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egorl\ege\27\4\"/>
    </mc:Choice>
  </mc:AlternateContent>
  <xr:revisionPtr revIDLastSave="0" documentId="13_ncr:1_{474135B0-FB42-4FEE-8DD7-CCA7DFBE25AE}" xr6:coauthVersionLast="47" xr6:coauthVersionMax="47" xr10:uidLastSave="{00000000-0000-0000-0000-000000000000}"/>
  <bookViews>
    <workbookView xWindow="-23148" yWindow="16272" windowWidth="23256" windowHeight="1461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Sheet1!$A$1:$A$9994</c:f>
              <c:numCache>
                <c:formatCode>General</c:formatCode>
                <c:ptCount val="9994"/>
                <c:pt idx="0">
                  <c:v>-49.561583987785603</c:v>
                </c:pt>
                <c:pt idx="1">
                  <c:v>-220.39809153175801</c:v>
                </c:pt>
                <c:pt idx="2">
                  <c:v>161.242158715573</c:v>
                </c:pt>
                <c:pt idx="3">
                  <c:v>190.48538864147201</c:v>
                </c:pt>
                <c:pt idx="4">
                  <c:v>150.09190626724299</c:v>
                </c:pt>
                <c:pt idx="5">
                  <c:v>-48.2287001657145</c:v>
                </c:pt>
                <c:pt idx="6">
                  <c:v>-233.66316517845701</c:v>
                </c:pt>
                <c:pt idx="7">
                  <c:v>-197.58867351824</c:v>
                </c:pt>
                <c:pt idx="8">
                  <c:v>-198.25977004757499</c:v>
                </c:pt>
                <c:pt idx="9">
                  <c:v>144.418437916714</c:v>
                </c:pt>
                <c:pt idx="10">
                  <c:v>-74.491080130201098</c:v>
                </c:pt>
                <c:pt idx="11">
                  <c:v>167.570385360872</c:v>
                </c:pt>
                <c:pt idx="12">
                  <c:v>145.720600146534</c:v>
                </c:pt>
                <c:pt idx="13">
                  <c:v>152.22607227853601</c:v>
                </c:pt>
                <c:pt idx="14">
                  <c:v>148.472010867585</c:v>
                </c:pt>
                <c:pt idx="15">
                  <c:v>151.50097042984299</c:v>
                </c:pt>
                <c:pt idx="16">
                  <c:v>-203.87748110270701</c:v>
                </c:pt>
                <c:pt idx="17">
                  <c:v>-219.912087347268</c:v>
                </c:pt>
                <c:pt idx="18">
                  <c:v>-195.05960951584299</c:v>
                </c:pt>
                <c:pt idx="19">
                  <c:v>-190.83295442165499</c:v>
                </c:pt>
                <c:pt idx="20">
                  <c:v>-208.569628578709</c:v>
                </c:pt>
                <c:pt idx="21">
                  <c:v>-208.02998662530101</c:v>
                </c:pt>
                <c:pt idx="22">
                  <c:v>-176.48588982358601</c:v>
                </c:pt>
                <c:pt idx="23">
                  <c:v>157.87080939676301</c:v>
                </c:pt>
                <c:pt idx="24">
                  <c:v>164.685920193486</c:v>
                </c:pt>
                <c:pt idx="25">
                  <c:v>-195.23783663313</c:v>
                </c:pt>
                <c:pt idx="26">
                  <c:v>-196.219925346341</c:v>
                </c:pt>
                <c:pt idx="27">
                  <c:v>-48.406315242936898</c:v>
                </c:pt>
                <c:pt idx="28">
                  <c:v>-192.70955923323501</c:v>
                </c:pt>
                <c:pt idx="29">
                  <c:v>-202.44404747950301</c:v>
                </c:pt>
                <c:pt idx="30">
                  <c:v>-227.44334964439801</c:v>
                </c:pt>
                <c:pt idx="31">
                  <c:v>-57.792988000190398</c:v>
                </c:pt>
                <c:pt idx="32">
                  <c:v>-210.743205054264</c:v>
                </c:pt>
                <c:pt idx="33">
                  <c:v>166.01634482508399</c:v>
                </c:pt>
                <c:pt idx="34">
                  <c:v>131.080782236998</c:v>
                </c:pt>
                <c:pt idx="35">
                  <c:v>-192.73365341847801</c:v>
                </c:pt>
                <c:pt idx="36">
                  <c:v>-51.092910035585199</c:v>
                </c:pt>
                <c:pt idx="37">
                  <c:v>-188.53267546486401</c:v>
                </c:pt>
                <c:pt idx="38">
                  <c:v>-203.94093284441999</c:v>
                </c:pt>
                <c:pt idx="39">
                  <c:v>137.97714662007101</c:v>
                </c:pt>
                <c:pt idx="40">
                  <c:v>166.585842169746</c:v>
                </c:pt>
                <c:pt idx="41">
                  <c:v>-198.871896835439</c:v>
                </c:pt>
                <c:pt idx="42">
                  <c:v>171.242463707045</c:v>
                </c:pt>
                <c:pt idx="43">
                  <c:v>-51.799392281938097</c:v>
                </c:pt>
                <c:pt idx="44">
                  <c:v>-207.87922025770999</c:v>
                </c:pt>
                <c:pt idx="45">
                  <c:v>145.26758416226599</c:v>
                </c:pt>
                <c:pt idx="46">
                  <c:v>-198.931099201987</c:v>
                </c:pt>
                <c:pt idx="47">
                  <c:v>-35.831631610312201</c:v>
                </c:pt>
                <c:pt idx="48">
                  <c:v>-194.93841184533801</c:v>
                </c:pt>
                <c:pt idx="49">
                  <c:v>-224.39626950852301</c:v>
                </c:pt>
                <c:pt idx="50">
                  <c:v>-206.21970396582699</c:v>
                </c:pt>
                <c:pt idx="51">
                  <c:v>-188.98005544737799</c:v>
                </c:pt>
                <c:pt idx="52">
                  <c:v>-200.22857763272401</c:v>
                </c:pt>
                <c:pt idx="53">
                  <c:v>-43.372960320562498</c:v>
                </c:pt>
                <c:pt idx="54">
                  <c:v>-218.84041379158799</c:v>
                </c:pt>
                <c:pt idx="55">
                  <c:v>-53.022876193415797</c:v>
                </c:pt>
                <c:pt idx="56">
                  <c:v>151.992209491209</c:v>
                </c:pt>
                <c:pt idx="57">
                  <c:v>-203.168965996548</c:v>
                </c:pt>
                <c:pt idx="58">
                  <c:v>-43.9399094959428</c:v>
                </c:pt>
                <c:pt idx="59">
                  <c:v>-197.050803799286</c:v>
                </c:pt>
                <c:pt idx="60">
                  <c:v>-38.481802458913101</c:v>
                </c:pt>
                <c:pt idx="61">
                  <c:v>-182.35013082699999</c:v>
                </c:pt>
                <c:pt idx="62">
                  <c:v>136.688010577581</c:v>
                </c:pt>
                <c:pt idx="63">
                  <c:v>-181.28097249949101</c:v>
                </c:pt>
                <c:pt idx="64">
                  <c:v>-34.918069178557403</c:v>
                </c:pt>
                <c:pt idx="65">
                  <c:v>-201.37610242764299</c:v>
                </c:pt>
                <c:pt idx="66">
                  <c:v>171.17614307605899</c:v>
                </c:pt>
                <c:pt idx="67">
                  <c:v>-32.807876393658901</c:v>
                </c:pt>
                <c:pt idx="68">
                  <c:v>-190.92344604600399</c:v>
                </c:pt>
                <c:pt idx="69">
                  <c:v>-40.166296918553002</c:v>
                </c:pt>
                <c:pt idx="70">
                  <c:v>-188.66039824864501</c:v>
                </c:pt>
                <c:pt idx="71">
                  <c:v>-206.245361336222</c:v>
                </c:pt>
                <c:pt idx="72">
                  <c:v>161.046367617638</c:v>
                </c:pt>
                <c:pt idx="73">
                  <c:v>27.948899673274202</c:v>
                </c:pt>
                <c:pt idx="74">
                  <c:v>-193.61238104964301</c:v>
                </c:pt>
                <c:pt idx="75">
                  <c:v>-197.38399803100299</c:v>
                </c:pt>
                <c:pt idx="76">
                  <c:v>-52.162376783939401</c:v>
                </c:pt>
                <c:pt idx="77">
                  <c:v>-52.182311065595798</c:v>
                </c:pt>
                <c:pt idx="78">
                  <c:v>149.18276008173299</c:v>
                </c:pt>
                <c:pt idx="79">
                  <c:v>-230.256645788437</c:v>
                </c:pt>
                <c:pt idx="80">
                  <c:v>-198.212018797779</c:v>
                </c:pt>
                <c:pt idx="81">
                  <c:v>168.904510663092</c:v>
                </c:pt>
                <c:pt idx="82">
                  <c:v>164.02742925609201</c:v>
                </c:pt>
                <c:pt idx="83">
                  <c:v>144.82312327216999</c:v>
                </c:pt>
                <c:pt idx="84">
                  <c:v>-200.56863282289399</c:v>
                </c:pt>
                <c:pt idx="85">
                  <c:v>136.78330332359499</c:v>
                </c:pt>
                <c:pt idx="86">
                  <c:v>-190.50245067964701</c:v>
                </c:pt>
                <c:pt idx="87">
                  <c:v>-174.263467300375</c:v>
                </c:pt>
                <c:pt idx="88">
                  <c:v>-225.99070850195201</c:v>
                </c:pt>
                <c:pt idx="89">
                  <c:v>164.057441158411</c:v>
                </c:pt>
                <c:pt idx="90">
                  <c:v>-165.431201403877</c:v>
                </c:pt>
                <c:pt idx="91">
                  <c:v>-181.172317088304</c:v>
                </c:pt>
                <c:pt idx="92">
                  <c:v>-26.896888648729998</c:v>
                </c:pt>
                <c:pt idx="93">
                  <c:v>-249.940029368708</c:v>
                </c:pt>
                <c:pt idx="94">
                  <c:v>-47.532579256135897</c:v>
                </c:pt>
                <c:pt idx="95">
                  <c:v>-65.381220695581007</c:v>
                </c:pt>
                <c:pt idx="96">
                  <c:v>-58.087586603614703</c:v>
                </c:pt>
                <c:pt idx="97">
                  <c:v>144.007809050145</c:v>
                </c:pt>
                <c:pt idx="98">
                  <c:v>-183.327624322578</c:v>
                </c:pt>
                <c:pt idx="99">
                  <c:v>-170.10051843580899</c:v>
                </c:pt>
                <c:pt idx="100">
                  <c:v>158.21683002644801</c:v>
                </c:pt>
                <c:pt idx="101">
                  <c:v>-203.74752599027801</c:v>
                </c:pt>
                <c:pt idx="102">
                  <c:v>-196.04003184842301</c:v>
                </c:pt>
                <c:pt idx="103">
                  <c:v>174.04750664616799</c:v>
                </c:pt>
                <c:pt idx="104">
                  <c:v>156.273137925068</c:v>
                </c:pt>
                <c:pt idx="105">
                  <c:v>-199.699541399862</c:v>
                </c:pt>
                <c:pt idx="106">
                  <c:v>-203.021400376163</c:v>
                </c:pt>
                <c:pt idx="107">
                  <c:v>-184.34981968150899</c:v>
                </c:pt>
                <c:pt idx="108">
                  <c:v>-182.47052167748399</c:v>
                </c:pt>
                <c:pt idx="109">
                  <c:v>-207.55441815439499</c:v>
                </c:pt>
                <c:pt idx="110">
                  <c:v>-181.05109506115201</c:v>
                </c:pt>
                <c:pt idx="111">
                  <c:v>150.923545726344</c:v>
                </c:pt>
                <c:pt idx="112">
                  <c:v>-207.787537091811</c:v>
                </c:pt>
                <c:pt idx="113">
                  <c:v>-179.33387527856499</c:v>
                </c:pt>
                <c:pt idx="114">
                  <c:v>128.96742393665701</c:v>
                </c:pt>
                <c:pt idx="115">
                  <c:v>-190.01077606246801</c:v>
                </c:pt>
                <c:pt idx="116">
                  <c:v>-48.881142724324</c:v>
                </c:pt>
                <c:pt idx="117">
                  <c:v>32.692083941163503</c:v>
                </c:pt>
                <c:pt idx="118">
                  <c:v>-198.41373279818501</c:v>
                </c:pt>
                <c:pt idx="119">
                  <c:v>-169.77549971839301</c:v>
                </c:pt>
                <c:pt idx="120">
                  <c:v>149.80213134132799</c:v>
                </c:pt>
                <c:pt idx="121">
                  <c:v>161.54882997255999</c:v>
                </c:pt>
                <c:pt idx="122">
                  <c:v>-217.420359336996</c:v>
                </c:pt>
                <c:pt idx="123">
                  <c:v>-191.30360723197199</c:v>
                </c:pt>
                <c:pt idx="124">
                  <c:v>-214.29616505149099</c:v>
                </c:pt>
                <c:pt idx="125">
                  <c:v>-40.130838729443497</c:v>
                </c:pt>
                <c:pt idx="126">
                  <c:v>139.32783959621901</c:v>
                </c:pt>
                <c:pt idx="127">
                  <c:v>159.38300269156599</c:v>
                </c:pt>
                <c:pt idx="128">
                  <c:v>-55.725651994763801</c:v>
                </c:pt>
                <c:pt idx="129">
                  <c:v>-43.275292269583701</c:v>
                </c:pt>
                <c:pt idx="130">
                  <c:v>149.54065782420099</c:v>
                </c:pt>
                <c:pt idx="131">
                  <c:v>165.389836461736</c:v>
                </c:pt>
                <c:pt idx="132">
                  <c:v>154.966770301092</c:v>
                </c:pt>
                <c:pt idx="133">
                  <c:v>160.880178684718</c:v>
                </c:pt>
                <c:pt idx="134">
                  <c:v>136.94158890072799</c:v>
                </c:pt>
                <c:pt idx="135">
                  <c:v>-203.40696735471701</c:v>
                </c:pt>
                <c:pt idx="136">
                  <c:v>-54.075126341812897</c:v>
                </c:pt>
                <c:pt idx="137">
                  <c:v>-204.17381253918899</c:v>
                </c:pt>
                <c:pt idx="138">
                  <c:v>-194.33778503736201</c:v>
                </c:pt>
                <c:pt idx="139">
                  <c:v>141.23389988585501</c:v>
                </c:pt>
                <c:pt idx="140">
                  <c:v>134.76542801109099</c:v>
                </c:pt>
                <c:pt idx="141">
                  <c:v>145.31288035558001</c:v>
                </c:pt>
                <c:pt idx="142">
                  <c:v>164.79769131517199</c:v>
                </c:pt>
                <c:pt idx="143">
                  <c:v>-189.06592267636401</c:v>
                </c:pt>
                <c:pt idx="144">
                  <c:v>-208.00344986109101</c:v>
                </c:pt>
                <c:pt idx="145">
                  <c:v>-38.921166020283998</c:v>
                </c:pt>
                <c:pt idx="146">
                  <c:v>-47.544833394289597</c:v>
                </c:pt>
                <c:pt idx="147">
                  <c:v>-210.11727287435701</c:v>
                </c:pt>
                <c:pt idx="148">
                  <c:v>-231.39737463803499</c:v>
                </c:pt>
                <c:pt idx="149">
                  <c:v>152.19002678368</c:v>
                </c:pt>
                <c:pt idx="150">
                  <c:v>-197.69927476091601</c:v>
                </c:pt>
                <c:pt idx="151">
                  <c:v>-75.929959887644699</c:v>
                </c:pt>
                <c:pt idx="152">
                  <c:v>-206.03283167796801</c:v>
                </c:pt>
                <c:pt idx="153">
                  <c:v>-216.01654387945999</c:v>
                </c:pt>
                <c:pt idx="154">
                  <c:v>177.00266418733699</c:v>
                </c:pt>
                <c:pt idx="155">
                  <c:v>-216.94770227120901</c:v>
                </c:pt>
                <c:pt idx="156">
                  <c:v>136.42641413983699</c:v>
                </c:pt>
                <c:pt idx="157">
                  <c:v>-231.60806949660201</c:v>
                </c:pt>
                <c:pt idx="158">
                  <c:v>-183.00462560126601</c:v>
                </c:pt>
                <c:pt idx="159">
                  <c:v>-212.36941095457399</c:v>
                </c:pt>
                <c:pt idx="160">
                  <c:v>159.80927840378601</c:v>
                </c:pt>
                <c:pt idx="161">
                  <c:v>-203.68647179765301</c:v>
                </c:pt>
                <c:pt idx="162">
                  <c:v>156.16803387367901</c:v>
                </c:pt>
                <c:pt idx="163">
                  <c:v>-41.063671831262297</c:v>
                </c:pt>
                <c:pt idx="164">
                  <c:v>-187.04029992283699</c:v>
                </c:pt>
                <c:pt idx="165">
                  <c:v>151.91175280503001</c:v>
                </c:pt>
                <c:pt idx="166">
                  <c:v>-188.344300672738</c:v>
                </c:pt>
                <c:pt idx="167">
                  <c:v>-224.13458707736899</c:v>
                </c:pt>
                <c:pt idx="168">
                  <c:v>156.61017145746899</c:v>
                </c:pt>
                <c:pt idx="169">
                  <c:v>-57.024751037209299</c:v>
                </c:pt>
                <c:pt idx="170">
                  <c:v>-204.96159780813699</c:v>
                </c:pt>
                <c:pt idx="171">
                  <c:v>-204.48729039231799</c:v>
                </c:pt>
                <c:pt idx="172">
                  <c:v>-205.46935096492399</c:v>
                </c:pt>
                <c:pt idx="173">
                  <c:v>150.983476595045</c:v>
                </c:pt>
                <c:pt idx="174">
                  <c:v>-180.51556704989</c:v>
                </c:pt>
                <c:pt idx="175">
                  <c:v>167.010663182717</c:v>
                </c:pt>
                <c:pt idx="176">
                  <c:v>160.28444463049701</c:v>
                </c:pt>
                <c:pt idx="177">
                  <c:v>126.862915537028</c:v>
                </c:pt>
                <c:pt idx="178">
                  <c:v>-34.590403302238599</c:v>
                </c:pt>
                <c:pt idx="179">
                  <c:v>159.79350542331599</c:v>
                </c:pt>
                <c:pt idx="180">
                  <c:v>-37.260074704121401</c:v>
                </c:pt>
                <c:pt idx="181">
                  <c:v>-202.44648274720601</c:v>
                </c:pt>
                <c:pt idx="182">
                  <c:v>-203.42316916733699</c:v>
                </c:pt>
                <c:pt idx="183">
                  <c:v>-193.175216356813</c:v>
                </c:pt>
                <c:pt idx="184">
                  <c:v>-73.734561041955899</c:v>
                </c:pt>
                <c:pt idx="185">
                  <c:v>-49.409180850763597</c:v>
                </c:pt>
                <c:pt idx="186">
                  <c:v>-203.05841436383699</c:v>
                </c:pt>
                <c:pt idx="187">
                  <c:v>-226.986204128395</c:v>
                </c:pt>
                <c:pt idx="188">
                  <c:v>-225.13315480990499</c:v>
                </c:pt>
                <c:pt idx="189">
                  <c:v>144.895817812947</c:v>
                </c:pt>
                <c:pt idx="190">
                  <c:v>-73.880410105344495</c:v>
                </c:pt>
                <c:pt idx="191">
                  <c:v>-209.096819450109</c:v>
                </c:pt>
                <c:pt idx="192">
                  <c:v>-199.401325734827</c:v>
                </c:pt>
                <c:pt idx="193">
                  <c:v>-182.57243112328999</c:v>
                </c:pt>
                <c:pt idx="194">
                  <c:v>-208.37628313863601</c:v>
                </c:pt>
                <c:pt idx="195">
                  <c:v>127.523199528234</c:v>
                </c:pt>
                <c:pt idx="196">
                  <c:v>134.85126635162601</c:v>
                </c:pt>
                <c:pt idx="197">
                  <c:v>132.23747463574799</c:v>
                </c:pt>
                <c:pt idx="198">
                  <c:v>-208.27659109673101</c:v>
                </c:pt>
                <c:pt idx="199">
                  <c:v>161.723470456206</c:v>
                </c:pt>
                <c:pt idx="200">
                  <c:v>150.69688282007101</c:v>
                </c:pt>
                <c:pt idx="201">
                  <c:v>-194.19200214915</c:v>
                </c:pt>
                <c:pt idx="202">
                  <c:v>-182.004524650809</c:v>
                </c:pt>
                <c:pt idx="203">
                  <c:v>169.75712663718599</c:v>
                </c:pt>
                <c:pt idx="204">
                  <c:v>-208.03779297396099</c:v>
                </c:pt>
                <c:pt idx="205">
                  <c:v>134.71827153608899</c:v>
                </c:pt>
                <c:pt idx="206">
                  <c:v>-197.93560964546</c:v>
                </c:pt>
                <c:pt idx="207">
                  <c:v>-209.46235486984</c:v>
                </c:pt>
                <c:pt idx="208">
                  <c:v>-193.00412944019899</c:v>
                </c:pt>
                <c:pt idx="209">
                  <c:v>-200.64603202159799</c:v>
                </c:pt>
                <c:pt idx="210">
                  <c:v>134.21271588454599</c:v>
                </c:pt>
                <c:pt idx="211">
                  <c:v>-39.034337580133197</c:v>
                </c:pt>
                <c:pt idx="212">
                  <c:v>-204.13319826101099</c:v>
                </c:pt>
                <c:pt idx="213">
                  <c:v>148.05039962710899</c:v>
                </c:pt>
                <c:pt idx="214">
                  <c:v>-42.667064973512502</c:v>
                </c:pt>
                <c:pt idx="215">
                  <c:v>161.63145564735601</c:v>
                </c:pt>
                <c:pt idx="216">
                  <c:v>-186.43116733306201</c:v>
                </c:pt>
                <c:pt idx="217">
                  <c:v>-47.534055003316297</c:v>
                </c:pt>
                <c:pt idx="218">
                  <c:v>-44.845081793405697</c:v>
                </c:pt>
                <c:pt idx="219">
                  <c:v>-31.459311916396398</c:v>
                </c:pt>
                <c:pt idx="220">
                  <c:v>-205.83329364252</c:v>
                </c:pt>
                <c:pt idx="221">
                  <c:v>-210.31604334179701</c:v>
                </c:pt>
                <c:pt idx="222">
                  <c:v>-207.20691751467299</c:v>
                </c:pt>
                <c:pt idx="223">
                  <c:v>-31.4405144159673</c:v>
                </c:pt>
                <c:pt idx="224">
                  <c:v>-88.3667845224807</c:v>
                </c:pt>
                <c:pt idx="225">
                  <c:v>133.61222672333</c:v>
                </c:pt>
                <c:pt idx="226">
                  <c:v>-76.468471116173106</c:v>
                </c:pt>
                <c:pt idx="227">
                  <c:v>-178.09561377062201</c:v>
                </c:pt>
                <c:pt idx="228">
                  <c:v>-224.09584374583901</c:v>
                </c:pt>
                <c:pt idx="229">
                  <c:v>-43.363272600842699</c:v>
                </c:pt>
                <c:pt idx="230">
                  <c:v>-214.84010282355899</c:v>
                </c:pt>
                <c:pt idx="231">
                  <c:v>-200.281456056889</c:v>
                </c:pt>
                <c:pt idx="232">
                  <c:v>136.32003806485901</c:v>
                </c:pt>
                <c:pt idx="233">
                  <c:v>-67.639157607417502</c:v>
                </c:pt>
                <c:pt idx="234">
                  <c:v>-184.20218538225501</c:v>
                </c:pt>
                <c:pt idx="235">
                  <c:v>-217.83386919468001</c:v>
                </c:pt>
                <c:pt idx="236">
                  <c:v>-185.24929023087901</c:v>
                </c:pt>
                <c:pt idx="237">
                  <c:v>162.71589892893601</c:v>
                </c:pt>
                <c:pt idx="238">
                  <c:v>-53.580190498089998</c:v>
                </c:pt>
                <c:pt idx="239">
                  <c:v>152.69348300693599</c:v>
                </c:pt>
                <c:pt idx="240">
                  <c:v>-210.799321116502</c:v>
                </c:pt>
                <c:pt idx="241">
                  <c:v>138.205669536161</c:v>
                </c:pt>
                <c:pt idx="242">
                  <c:v>122.881588617918</c:v>
                </c:pt>
                <c:pt idx="243">
                  <c:v>-229.77412791610899</c:v>
                </c:pt>
                <c:pt idx="244">
                  <c:v>-194.44754432704801</c:v>
                </c:pt>
                <c:pt idx="245">
                  <c:v>-193.18086196869001</c:v>
                </c:pt>
                <c:pt idx="246">
                  <c:v>-199.39998990919901</c:v>
                </c:pt>
                <c:pt idx="247">
                  <c:v>-157.68443131066601</c:v>
                </c:pt>
                <c:pt idx="248">
                  <c:v>145.707445384458</c:v>
                </c:pt>
                <c:pt idx="249">
                  <c:v>-177.08136803541001</c:v>
                </c:pt>
                <c:pt idx="250">
                  <c:v>-209.04014877857699</c:v>
                </c:pt>
                <c:pt idx="251">
                  <c:v>-190.89961179937799</c:v>
                </c:pt>
                <c:pt idx="252">
                  <c:v>-187.510125749189</c:v>
                </c:pt>
                <c:pt idx="253">
                  <c:v>-34.317064555753198</c:v>
                </c:pt>
                <c:pt idx="254">
                  <c:v>-194.43951016766599</c:v>
                </c:pt>
                <c:pt idx="255">
                  <c:v>-41.827491925717901</c:v>
                </c:pt>
                <c:pt idx="256">
                  <c:v>-181.293690730576</c:v>
                </c:pt>
                <c:pt idx="257">
                  <c:v>-171.15048967355401</c:v>
                </c:pt>
                <c:pt idx="258">
                  <c:v>-209.562327203671</c:v>
                </c:pt>
                <c:pt idx="259">
                  <c:v>-185.85080461649699</c:v>
                </c:pt>
                <c:pt idx="260">
                  <c:v>139.327996931553</c:v>
                </c:pt>
                <c:pt idx="261">
                  <c:v>-185.79320352047901</c:v>
                </c:pt>
                <c:pt idx="262">
                  <c:v>168.24089181238</c:v>
                </c:pt>
                <c:pt idx="263">
                  <c:v>-216.63199608385301</c:v>
                </c:pt>
                <c:pt idx="264">
                  <c:v>-202.972486389484</c:v>
                </c:pt>
                <c:pt idx="265">
                  <c:v>-180.98752734388299</c:v>
                </c:pt>
                <c:pt idx="266">
                  <c:v>-199.80942987426101</c:v>
                </c:pt>
                <c:pt idx="267">
                  <c:v>-208.66345253813199</c:v>
                </c:pt>
                <c:pt idx="268">
                  <c:v>152.54481526160501</c:v>
                </c:pt>
                <c:pt idx="269">
                  <c:v>-43.775745187629902</c:v>
                </c:pt>
                <c:pt idx="270">
                  <c:v>116.590589401798</c:v>
                </c:pt>
                <c:pt idx="271">
                  <c:v>139.95797108692901</c:v>
                </c:pt>
                <c:pt idx="272">
                  <c:v>-61.073668469408197</c:v>
                </c:pt>
                <c:pt idx="273">
                  <c:v>-52.201999857325603</c:v>
                </c:pt>
                <c:pt idx="274">
                  <c:v>-221.02007732817799</c:v>
                </c:pt>
                <c:pt idx="275">
                  <c:v>-193.136946501578</c:v>
                </c:pt>
                <c:pt idx="276">
                  <c:v>-197.37262680400499</c:v>
                </c:pt>
                <c:pt idx="277">
                  <c:v>158.07393658829201</c:v>
                </c:pt>
                <c:pt idx="278">
                  <c:v>-196.357050041637</c:v>
                </c:pt>
                <c:pt idx="279">
                  <c:v>-186.25268452860101</c:v>
                </c:pt>
                <c:pt idx="280">
                  <c:v>-197.847690129352</c:v>
                </c:pt>
                <c:pt idx="281">
                  <c:v>157.363523442402</c:v>
                </c:pt>
                <c:pt idx="282">
                  <c:v>-200.39079848643499</c:v>
                </c:pt>
                <c:pt idx="283">
                  <c:v>140.80257127973701</c:v>
                </c:pt>
                <c:pt idx="284">
                  <c:v>-199.81391700417399</c:v>
                </c:pt>
                <c:pt idx="285">
                  <c:v>145.321853666251</c:v>
                </c:pt>
                <c:pt idx="286">
                  <c:v>-205.41381686782299</c:v>
                </c:pt>
                <c:pt idx="287">
                  <c:v>-210.15270244035099</c:v>
                </c:pt>
                <c:pt idx="288">
                  <c:v>143.49053462234599</c:v>
                </c:pt>
                <c:pt idx="289">
                  <c:v>-71.547720322426699</c:v>
                </c:pt>
                <c:pt idx="290">
                  <c:v>-221.33206516349</c:v>
                </c:pt>
                <c:pt idx="291">
                  <c:v>-55.607044675501598</c:v>
                </c:pt>
                <c:pt idx="292">
                  <c:v>-68.663543169183399</c:v>
                </c:pt>
                <c:pt idx="293">
                  <c:v>-40.400693591118099</c:v>
                </c:pt>
                <c:pt idx="294">
                  <c:v>-189.74305910391899</c:v>
                </c:pt>
                <c:pt idx="295">
                  <c:v>-204.51541432162401</c:v>
                </c:pt>
                <c:pt idx="296">
                  <c:v>163.88501548460101</c:v>
                </c:pt>
                <c:pt idx="297">
                  <c:v>-210.70142651945901</c:v>
                </c:pt>
                <c:pt idx="298">
                  <c:v>-203.91769997767699</c:v>
                </c:pt>
                <c:pt idx="299">
                  <c:v>-191.49558273334199</c:v>
                </c:pt>
                <c:pt idx="300">
                  <c:v>149.971364783491</c:v>
                </c:pt>
                <c:pt idx="301">
                  <c:v>-177.50124312555599</c:v>
                </c:pt>
                <c:pt idx="302">
                  <c:v>142.50574106657999</c:v>
                </c:pt>
                <c:pt idx="303">
                  <c:v>-45.704926681032703</c:v>
                </c:pt>
                <c:pt idx="304">
                  <c:v>-189.64758845184701</c:v>
                </c:pt>
                <c:pt idx="305">
                  <c:v>140.172821208107</c:v>
                </c:pt>
                <c:pt idx="306">
                  <c:v>186.73329489225901</c:v>
                </c:pt>
                <c:pt idx="307">
                  <c:v>-189.95152647029499</c:v>
                </c:pt>
                <c:pt idx="308">
                  <c:v>161.90377926712799</c:v>
                </c:pt>
                <c:pt idx="309">
                  <c:v>-209.55028893975199</c:v>
                </c:pt>
                <c:pt idx="310">
                  <c:v>-170.59903965359501</c:v>
                </c:pt>
                <c:pt idx="311">
                  <c:v>175.24593065134701</c:v>
                </c:pt>
                <c:pt idx="312">
                  <c:v>133.30371485782101</c:v>
                </c:pt>
                <c:pt idx="313">
                  <c:v>-54.628178342357103</c:v>
                </c:pt>
                <c:pt idx="314">
                  <c:v>-56.688292691649799</c:v>
                </c:pt>
                <c:pt idx="315">
                  <c:v>163.52016213518601</c:v>
                </c:pt>
                <c:pt idx="316">
                  <c:v>146.06902821601699</c:v>
                </c:pt>
                <c:pt idx="317">
                  <c:v>-46.228464026375498</c:v>
                </c:pt>
                <c:pt idx="318">
                  <c:v>-45.926830472687698</c:v>
                </c:pt>
                <c:pt idx="319">
                  <c:v>152.98163376114101</c:v>
                </c:pt>
                <c:pt idx="320">
                  <c:v>138.14438274748699</c:v>
                </c:pt>
                <c:pt idx="321">
                  <c:v>-192.27139288286901</c:v>
                </c:pt>
                <c:pt idx="322">
                  <c:v>-221.57523552352001</c:v>
                </c:pt>
                <c:pt idx="323">
                  <c:v>-200.99136647756299</c:v>
                </c:pt>
                <c:pt idx="324">
                  <c:v>-189.149926287678</c:v>
                </c:pt>
                <c:pt idx="325">
                  <c:v>-211.185745040287</c:v>
                </c:pt>
                <c:pt idx="326">
                  <c:v>-199.19737973249099</c:v>
                </c:pt>
                <c:pt idx="327">
                  <c:v>168.69465976746201</c:v>
                </c:pt>
                <c:pt idx="328">
                  <c:v>-188.246350792025</c:v>
                </c:pt>
                <c:pt idx="329">
                  <c:v>-197.502383262785</c:v>
                </c:pt>
                <c:pt idx="330">
                  <c:v>-206.22386123943701</c:v>
                </c:pt>
                <c:pt idx="331">
                  <c:v>-214.90344079672499</c:v>
                </c:pt>
                <c:pt idx="332">
                  <c:v>-189.00520586075999</c:v>
                </c:pt>
                <c:pt idx="333">
                  <c:v>-37.399809477311202</c:v>
                </c:pt>
                <c:pt idx="334">
                  <c:v>-207.489800012411</c:v>
                </c:pt>
                <c:pt idx="335">
                  <c:v>-201.305769477627</c:v>
                </c:pt>
                <c:pt idx="336">
                  <c:v>101.396357431727</c:v>
                </c:pt>
                <c:pt idx="337">
                  <c:v>-55.267237294415501</c:v>
                </c:pt>
                <c:pt idx="338">
                  <c:v>178.426891207312</c:v>
                </c:pt>
                <c:pt idx="339">
                  <c:v>-200.721693353381</c:v>
                </c:pt>
                <c:pt idx="340">
                  <c:v>165.46580948125199</c:v>
                </c:pt>
                <c:pt idx="341">
                  <c:v>160.66605398829401</c:v>
                </c:pt>
                <c:pt idx="342">
                  <c:v>-51.918807629605297</c:v>
                </c:pt>
                <c:pt idx="343">
                  <c:v>-61.101990392820802</c:v>
                </c:pt>
                <c:pt idx="344">
                  <c:v>-211.51330894825799</c:v>
                </c:pt>
                <c:pt idx="345">
                  <c:v>138.166542686106</c:v>
                </c:pt>
                <c:pt idx="346">
                  <c:v>-52.804678147072302</c:v>
                </c:pt>
                <c:pt idx="347">
                  <c:v>-56.913398205503199</c:v>
                </c:pt>
                <c:pt idx="348">
                  <c:v>163.80383896446199</c:v>
                </c:pt>
                <c:pt idx="349">
                  <c:v>-198.70491353177201</c:v>
                </c:pt>
                <c:pt idx="350">
                  <c:v>-212.762807161464</c:v>
                </c:pt>
                <c:pt idx="351">
                  <c:v>121.358815695018</c:v>
                </c:pt>
                <c:pt idx="352">
                  <c:v>-192.46319650622399</c:v>
                </c:pt>
                <c:pt idx="353">
                  <c:v>91.250725389109306</c:v>
                </c:pt>
                <c:pt idx="354">
                  <c:v>152.19458422717599</c:v>
                </c:pt>
                <c:pt idx="355">
                  <c:v>134.50930689139301</c:v>
                </c:pt>
                <c:pt idx="356">
                  <c:v>138.61708327808401</c:v>
                </c:pt>
                <c:pt idx="357">
                  <c:v>-202.70475650315399</c:v>
                </c:pt>
                <c:pt idx="358">
                  <c:v>-212.04687134478999</c:v>
                </c:pt>
                <c:pt idx="359">
                  <c:v>143.33267863393101</c:v>
                </c:pt>
                <c:pt idx="360">
                  <c:v>-193.912260777417</c:v>
                </c:pt>
                <c:pt idx="361">
                  <c:v>149.57918433031699</c:v>
                </c:pt>
                <c:pt idx="362">
                  <c:v>-202.14187670721401</c:v>
                </c:pt>
                <c:pt idx="363">
                  <c:v>-197.82319453394601</c:v>
                </c:pt>
                <c:pt idx="364">
                  <c:v>-46.435342174324298</c:v>
                </c:pt>
                <c:pt idx="365">
                  <c:v>-216.89668685816901</c:v>
                </c:pt>
                <c:pt idx="366">
                  <c:v>178.49966586963299</c:v>
                </c:pt>
                <c:pt idx="367">
                  <c:v>-206.43703538423301</c:v>
                </c:pt>
                <c:pt idx="368">
                  <c:v>150.240854199339</c:v>
                </c:pt>
                <c:pt idx="369">
                  <c:v>165.872541491795</c:v>
                </c:pt>
                <c:pt idx="370">
                  <c:v>143.339264670365</c:v>
                </c:pt>
                <c:pt idx="371">
                  <c:v>165.32791412326</c:v>
                </c:pt>
                <c:pt idx="372">
                  <c:v>-181.732669247893</c:v>
                </c:pt>
                <c:pt idx="373">
                  <c:v>-208.39786163885401</c:v>
                </c:pt>
                <c:pt idx="374">
                  <c:v>-39.312438060755497</c:v>
                </c:pt>
                <c:pt idx="375">
                  <c:v>148.899103566603</c:v>
                </c:pt>
                <c:pt idx="376">
                  <c:v>-70.639835813405995</c:v>
                </c:pt>
                <c:pt idx="377">
                  <c:v>-26.523252380562401</c:v>
                </c:pt>
                <c:pt idx="378">
                  <c:v>189.148288502356</c:v>
                </c:pt>
                <c:pt idx="379">
                  <c:v>142.29706347427501</c:v>
                </c:pt>
                <c:pt idx="380">
                  <c:v>-203.23576711383001</c:v>
                </c:pt>
                <c:pt idx="381">
                  <c:v>171.32385466145701</c:v>
                </c:pt>
                <c:pt idx="382">
                  <c:v>-32.956520202075303</c:v>
                </c:pt>
                <c:pt idx="383">
                  <c:v>-47.2673037782058</c:v>
                </c:pt>
                <c:pt idx="384">
                  <c:v>-153.45077139910001</c:v>
                </c:pt>
                <c:pt idx="385">
                  <c:v>-212.72976520530599</c:v>
                </c:pt>
                <c:pt idx="386">
                  <c:v>-213.959878238323</c:v>
                </c:pt>
                <c:pt idx="387">
                  <c:v>-221.146879262135</c:v>
                </c:pt>
                <c:pt idx="388">
                  <c:v>-200.037499825141</c:v>
                </c:pt>
                <c:pt idx="389">
                  <c:v>-213.11514165903199</c:v>
                </c:pt>
                <c:pt idx="390">
                  <c:v>-211.38992730233201</c:v>
                </c:pt>
                <c:pt idx="391">
                  <c:v>-203.98978651467101</c:v>
                </c:pt>
                <c:pt idx="392">
                  <c:v>141.848049981483</c:v>
                </c:pt>
                <c:pt idx="393">
                  <c:v>-208.803007140766</c:v>
                </c:pt>
                <c:pt idx="394">
                  <c:v>-212.643476172986</c:v>
                </c:pt>
                <c:pt idx="395">
                  <c:v>-200.79111647157299</c:v>
                </c:pt>
                <c:pt idx="396">
                  <c:v>-199.680229371515</c:v>
                </c:pt>
                <c:pt idx="397">
                  <c:v>165.92071603354501</c:v>
                </c:pt>
                <c:pt idx="398">
                  <c:v>-67.438706626205203</c:v>
                </c:pt>
                <c:pt idx="399">
                  <c:v>36.144784738377098</c:v>
                </c:pt>
                <c:pt idx="400">
                  <c:v>-204.80356031132999</c:v>
                </c:pt>
                <c:pt idx="401">
                  <c:v>-198.89533856993799</c:v>
                </c:pt>
                <c:pt idx="402">
                  <c:v>154.13483545784001</c:v>
                </c:pt>
                <c:pt idx="403">
                  <c:v>-204.14042071759499</c:v>
                </c:pt>
                <c:pt idx="404">
                  <c:v>-216.17859856272699</c:v>
                </c:pt>
                <c:pt idx="405">
                  <c:v>-191.057051669798</c:v>
                </c:pt>
                <c:pt idx="406">
                  <c:v>-46.379952045565801</c:v>
                </c:pt>
                <c:pt idx="407">
                  <c:v>150.606851351123</c:v>
                </c:pt>
                <c:pt idx="408">
                  <c:v>-195.487352212762</c:v>
                </c:pt>
                <c:pt idx="409">
                  <c:v>-52.492326550267698</c:v>
                </c:pt>
                <c:pt idx="410">
                  <c:v>-178.434574206365</c:v>
                </c:pt>
                <c:pt idx="411">
                  <c:v>129.91192176437701</c:v>
                </c:pt>
                <c:pt idx="412">
                  <c:v>166.64844616925501</c:v>
                </c:pt>
                <c:pt idx="413">
                  <c:v>134.474353122954</c:v>
                </c:pt>
                <c:pt idx="414">
                  <c:v>-46.796666033608901</c:v>
                </c:pt>
                <c:pt idx="415">
                  <c:v>-53.021255652979299</c:v>
                </c:pt>
                <c:pt idx="416">
                  <c:v>-210.29627477628901</c:v>
                </c:pt>
                <c:pt idx="417">
                  <c:v>-216.26910184602499</c:v>
                </c:pt>
                <c:pt idx="418">
                  <c:v>-180.002607238656</c:v>
                </c:pt>
                <c:pt idx="419">
                  <c:v>-62.720628349266697</c:v>
                </c:pt>
                <c:pt idx="420">
                  <c:v>-210.200749429551</c:v>
                </c:pt>
                <c:pt idx="421">
                  <c:v>-43.531238006671302</c:v>
                </c:pt>
                <c:pt idx="422">
                  <c:v>147.99000224145499</c:v>
                </c:pt>
                <c:pt idx="423">
                  <c:v>-43.997285730806297</c:v>
                </c:pt>
                <c:pt idx="424">
                  <c:v>152.85214858369699</c:v>
                </c:pt>
                <c:pt idx="425">
                  <c:v>-194.553407375615</c:v>
                </c:pt>
                <c:pt idx="426">
                  <c:v>148.340554259496</c:v>
                </c:pt>
                <c:pt idx="427">
                  <c:v>-184.96000715577199</c:v>
                </c:pt>
                <c:pt idx="428">
                  <c:v>-196.16567593901101</c:v>
                </c:pt>
                <c:pt idx="429">
                  <c:v>-56.839818065147398</c:v>
                </c:pt>
                <c:pt idx="430">
                  <c:v>167.245959617079</c:v>
                </c:pt>
                <c:pt idx="431">
                  <c:v>-61.8910738760529</c:v>
                </c:pt>
                <c:pt idx="432">
                  <c:v>-211.03224812171399</c:v>
                </c:pt>
                <c:pt idx="433">
                  <c:v>-188.632960348213</c:v>
                </c:pt>
                <c:pt idx="434">
                  <c:v>-202.982792481377</c:v>
                </c:pt>
                <c:pt idx="435">
                  <c:v>158.60772713103</c:v>
                </c:pt>
                <c:pt idx="436">
                  <c:v>-46.120394587404697</c:v>
                </c:pt>
                <c:pt idx="437">
                  <c:v>-55.865629579499704</c:v>
                </c:pt>
                <c:pt idx="438">
                  <c:v>149.13134006613299</c:v>
                </c:pt>
                <c:pt idx="439">
                  <c:v>-42.644265586406</c:v>
                </c:pt>
                <c:pt idx="440">
                  <c:v>160.53985840861699</c:v>
                </c:pt>
                <c:pt idx="441">
                  <c:v>-179.315079407008</c:v>
                </c:pt>
                <c:pt idx="442">
                  <c:v>-237.60037991559599</c:v>
                </c:pt>
                <c:pt idx="443">
                  <c:v>144.494222547352</c:v>
                </c:pt>
                <c:pt idx="444">
                  <c:v>-195.199253524455</c:v>
                </c:pt>
                <c:pt idx="445">
                  <c:v>-193.64065447911099</c:v>
                </c:pt>
                <c:pt idx="446">
                  <c:v>-209.89450175669299</c:v>
                </c:pt>
                <c:pt idx="447">
                  <c:v>-188.77353578913699</c:v>
                </c:pt>
                <c:pt idx="448">
                  <c:v>-206.410083139514</c:v>
                </c:pt>
                <c:pt idx="449">
                  <c:v>-200.64704242062899</c:v>
                </c:pt>
                <c:pt idx="450">
                  <c:v>147.80652326010301</c:v>
                </c:pt>
                <c:pt idx="451">
                  <c:v>-199.91044092927299</c:v>
                </c:pt>
                <c:pt idx="452">
                  <c:v>-50.043798008581703</c:v>
                </c:pt>
                <c:pt idx="453">
                  <c:v>-220.92382503325101</c:v>
                </c:pt>
                <c:pt idx="454">
                  <c:v>159.89474811529999</c:v>
                </c:pt>
                <c:pt idx="455">
                  <c:v>157.970284324213</c:v>
                </c:pt>
                <c:pt idx="456">
                  <c:v>152.560228889169</c:v>
                </c:pt>
                <c:pt idx="457">
                  <c:v>-193.938237589647</c:v>
                </c:pt>
                <c:pt idx="458">
                  <c:v>-215.08827662510299</c:v>
                </c:pt>
                <c:pt idx="459">
                  <c:v>-213.74249672516501</c:v>
                </c:pt>
                <c:pt idx="460">
                  <c:v>61.9686524672288</c:v>
                </c:pt>
                <c:pt idx="461">
                  <c:v>-203.935585865734</c:v>
                </c:pt>
                <c:pt idx="462">
                  <c:v>-50.2691288516952</c:v>
                </c:pt>
                <c:pt idx="463">
                  <c:v>186.27132223759801</c:v>
                </c:pt>
                <c:pt idx="464">
                  <c:v>-210.503066644699</c:v>
                </c:pt>
                <c:pt idx="465">
                  <c:v>-195.93304575750199</c:v>
                </c:pt>
                <c:pt idx="466">
                  <c:v>151.98254563965099</c:v>
                </c:pt>
                <c:pt idx="467">
                  <c:v>183.95732911528199</c:v>
                </c:pt>
                <c:pt idx="468">
                  <c:v>-213.846070516916</c:v>
                </c:pt>
                <c:pt idx="469">
                  <c:v>153.80381947457201</c:v>
                </c:pt>
                <c:pt idx="470">
                  <c:v>151.42463014304599</c:v>
                </c:pt>
                <c:pt idx="471">
                  <c:v>-192.938765834104</c:v>
                </c:pt>
                <c:pt idx="472">
                  <c:v>-52.952230782020898</c:v>
                </c:pt>
                <c:pt idx="473">
                  <c:v>-201.630510368329</c:v>
                </c:pt>
                <c:pt idx="474">
                  <c:v>139.50244162988699</c:v>
                </c:pt>
                <c:pt idx="475">
                  <c:v>166.512025619025</c:v>
                </c:pt>
                <c:pt idx="476">
                  <c:v>-206.585389842339</c:v>
                </c:pt>
                <c:pt idx="477">
                  <c:v>-224.88660180951399</c:v>
                </c:pt>
                <c:pt idx="478">
                  <c:v>-233.95918330659299</c:v>
                </c:pt>
                <c:pt idx="479">
                  <c:v>-192.50451675643299</c:v>
                </c:pt>
                <c:pt idx="480">
                  <c:v>166.55555209039699</c:v>
                </c:pt>
                <c:pt idx="481">
                  <c:v>-52.857906140426302</c:v>
                </c:pt>
                <c:pt idx="482">
                  <c:v>-201.187522646518</c:v>
                </c:pt>
                <c:pt idx="483">
                  <c:v>-48.790592909205103</c:v>
                </c:pt>
                <c:pt idx="484">
                  <c:v>-204.99994178838801</c:v>
                </c:pt>
                <c:pt idx="485">
                  <c:v>-49.900885070313599</c:v>
                </c:pt>
                <c:pt idx="486">
                  <c:v>-54.172376472712401</c:v>
                </c:pt>
                <c:pt idx="487">
                  <c:v>-45.199127554875801</c:v>
                </c:pt>
                <c:pt idx="488">
                  <c:v>-186.98756563503599</c:v>
                </c:pt>
                <c:pt idx="489">
                  <c:v>-43.200773513057698</c:v>
                </c:pt>
                <c:pt idx="490">
                  <c:v>-222.36708189368301</c:v>
                </c:pt>
                <c:pt idx="491">
                  <c:v>-53.814260105643797</c:v>
                </c:pt>
                <c:pt idx="492">
                  <c:v>150.951590226376</c:v>
                </c:pt>
                <c:pt idx="493">
                  <c:v>19.020329401372098</c:v>
                </c:pt>
                <c:pt idx="494">
                  <c:v>135.577749531004</c:v>
                </c:pt>
                <c:pt idx="495">
                  <c:v>172.55904719734099</c:v>
                </c:pt>
                <c:pt idx="496">
                  <c:v>-49.119956875849503</c:v>
                </c:pt>
                <c:pt idx="497">
                  <c:v>-188.48750030350701</c:v>
                </c:pt>
                <c:pt idx="498">
                  <c:v>-224.173304395549</c:v>
                </c:pt>
                <c:pt idx="499">
                  <c:v>-203.234042103381</c:v>
                </c:pt>
                <c:pt idx="500">
                  <c:v>155.75911439686001</c:v>
                </c:pt>
                <c:pt idx="501">
                  <c:v>-204.68928179091699</c:v>
                </c:pt>
                <c:pt idx="502">
                  <c:v>140.55520693224699</c:v>
                </c:pt>
                <c:pt idx="503">
                  <c:v>156.265178095978</c:v>
                </c:pt>
                <c:pt idx="504">
                  <c:v>152.16323422535899</c:v>
                </c:pt>
                <c:pt idx="505">
                  <c:v>149.274956237666</c:v>
                </c:pt>
                <c:pt idx="506">
                  <c:v>-171.821357079211</c:v>
                </c:pt>
                <c:pt idx="507">
                  <c:v>148.67871414569399</c:v>
                </c:pt>
                <c:pt idx="508">
                  <c:v>-178.171748518545</c:v>
                </c:pt>
                <c:pt idx="509">
                  <c:v>-200.602996122723</c:v>
                </c:pt>
                <c:pt idx="510">
                  <c:v>-8.8477711467294604</c:v>
                </c:pt>
                <c:pt idx="511">
                  <c:v>139.72616640258099</c:v>
                </c:pt>
                <c:pt idx="512">
                  <c:v>152.90819733858899</c:v>
                </c:pt>
                <c:pt idx="513">
                  <c:v>-200.13990703273899</c:v>
                </c:pt>
                <c:pt idx="514">
                  <c:v>153.686564583132</c:v>
                </c:pt>
                <c:pt idx="515">
                  <c:v>-179.340056200351</c:v>
                </c:pt>
                <c:pt idx="516">
                  <c:v>-29.375563422429501</c:v>
                </c:pt>
                <c:pt idx="517">
                  <c:v>-37.800545647712397</c:v>
                </c:pt>
                <c:pt idx="518">
                  <c:v>-178.76847428768801</c:v>
                </c:pt>
                <c:pt idx="519">
                  <c:v>-196.071288105023</c:v>
                </c:pt>
                <c:pt idx="520">
                  <c:v>142.52106467998101</c:v>
                </c:pt>
                <c:pt idx="521">
                  <c:v>-186.30990717483499</c:v>
                </c:pt>
                <c:pt idx="522">
                  <c:v>169.33140621986601</c:v>
                </c:pt>
                <c:pt idx="523">
                  <c:v>-49.3885140269917</c:v>
                </c:pt>
                <c:pt idx="524">
                  <c:v>-215.66033615148399</c:v>
                </c:pt>
                <c:pt idx="525">
                  <c:v>-208.383005708128</c:v>
                </c:pt>
                <c:pt idx="526">
                  <c:v>-198.38668771693199</c:v>
                </c:pt>
                <c:pt idx="527">
                  <c:v>-41.7659634440422</c:v>
                </c:pt>
                <c:pt idx="528">
                  <c:v>-186.78631393042201</c:v>
                </c:pt>
                <c:pt idx="529">
                  <c:v>-213.90785318332601</c:v>
                </c:pt>
                <c:pt idx="530">
                  <c:v>155.39566200797799</c:v>
                </c:pt>
                <c:pt idx="531">
                  <c:v>-212.72445405288499</c:v>
                </c:pt>
                <c:pt idx="532">
                  <c:v>-36.762449778178997</c:v>
                </c:pt>
                <c:pt idx="533">
                  <c:v>-200.69326070919499</c:v>
                </c:pt>
                <c:pt idx="534">
                  <c:v>-53.8232301398996</c:v>
                </c:pt>
                <c:pt idx="535">
                  <c:v>-49.534920099251799</c:v>
                </c:pt>
                <c:pt idx="536">
                  <c:v>-39.045960283740698</c:v>
                </c:pt>
                <c:pt idx="537">
                  <c:v>142.88531956589901</c:v>
                </c:pt>
                <c:pt idx="538">
                  <c:v>155.77527536888999</c:v>
                </c:pt>
                <c:pt idx="539">
                  <c:v>-208.075416428273</c:v>
                </c:pt>
                <c:pt idx="540">
                  <c:v>145.76293115807499</c:v>
                </c:pt>
                <c:pt idx="541">
                  <c:v>-49.689532857696697</c:v>
                </c:pt>
                <c:pt idx="542">
                  <c:v>150.65930535125401</c:v>
                </c:pt>
                <c:pt idx="543">
                  <c:v>-68.920821021377293</c:v>
                </c:pt>
                <c:pt idx="544">
                  <c:v>-205.315754636088</c:v>
                </c:pt>
                <c:pt idx="545">
                  <c:v>119.463748304752</c:v>
                </c:pt>
                <c:pt idx="546">
                  <c:v>-28.378604284573399</c:v>
                </c:pt>
                <c:pt idx="547">
                  <c:v>-213.39382428960801</c:v>
                </c:pt>
                <c:pt idx="548">
                  <c:v>-222.05476111314999</c:v>
                </c:pt>
                <c:pt idx="549">
                  <c:v>142.049306014667</c:v>
                </c:pt>
                <c:pt idx="550">
                  <c:v>174.521992400697</c:v>
                </c:pt>
                <c:pt idx="551">
                  <c:v>150.01497493473801</c:v>
                </c:pt>
                <c:pt idx="552">
                  <c:v>168.417061683947</c:v>
                </c:pt>
                <c:pt idx="553">
                  <c:v>-207.51136789187399</c:v>
                </c:pt>
                <c:pt idx="554">
                  <c:v>-190.613567145932</c:v>
                </c:pt>
                <c:pt idx="555">
                  <c:v>-225.42024393548701</c:v>
                </c:pt>
                <c:pt idx="556">
                  <c:v>140.346663552888</c:v>
                </c:pt>
                <c:pt idx="557">
                  <c:v>24.533030425446601</c:v>
                </c:pt>
                <c:pt idx="558">
                  <c:v>-218.75472546731299</c:v>
                </c:pt>
                <c:pt idx="559">
                  <c:v>-199.15489946839801</c:v>
                </c:pt>
                <c:pt idx="560">
                  <c:v>-200.31392275888399</c:v>
                </c:pt>
                <c:pt idx="561">
                  <c:v>154.00416042687701</c:v>
                </c:pt>
                <c:pt idx="562">
                  <c:v>158.771137165597</c:v>
                </c:pt>
                <c:pt idx="563">
                  <c:v>-159.93535633195901</c:v>
                </c:pt>
                <c:pt idx="564">
                  <c:v>-192.99168570505401</c:v>
                </c:pt>
                <c:pt idx="565">
                  <c:v>-196.02104857739801</c:v>
                </c:pt>
                <c:pt idx="566">
                  <c:v>-193.20031397225301</c:v>
                </c:pt>
                <c:pt idx="567">
                  <c:v>-207.295892631199</c:v>
                </c:pt>
                <c:pt idx="568">
                  <c:v>-189.77623501210499</c:v>
                </c:pt>
                <c:pt idx="569">
                  <c:v>-208.70079651486401</c:v>
                </c:pt>
                <c:pt idx="570">
                  <c:v>154.61987383135801</c:v>
                </c:pt>
                <c:pt idx="571">
                  <c:v>-203.64945027320701</c:v>
                </c:pt>
                <c:pt idx="572">
                  <c:v>-213.92240303157101</c:v>
                </c:pt>
                <c:pt idx="573">
                  <c:v>-212.53414144836</c:v>
                </c:pt>
                <c:pt idx="574">
                  <c:v>-218.487100080283</c:v>
                </c:pt>
                <c:pt idx="575">
                  <c:v>-57.718959208389101</c:v>
                </c:pt>
                <c:pt idx="576">
                  <c:v>164.57520496846499</c:v>
                </c:pt>
                <c:pt idx="577">
                  <c:v>148.39688145300801</c:v>
                </c:pt>
                <c:pt idx="578">
                  <c:v>-201.46360186754799</c:v>
                </c:pt>
                <c:pt idx="579">
                  <c:v>133.59044089924799</c:v>
                </c:pt>
                <c:pt idx="580">
                  <c:v>-188.63410617039401</c:v>
                </c:pt>
                <c:pt idx="581">
                  <c:v>-55.603089212369497</c:v>
                </c:pt>
                <c:pt idx="582">
                  <c:v>154.331107263365</c:v>
                </c:pt>
                <c:pt idx="583">
                  <c:v>124.331624212854</c:v>
                </c:pt>
                <c:pt idx="584">
                  <c:v>139.131310156018</c:v>
                </c:pt>
                <c:pt idx="585">
                  <c:v>154.04162774529101</c:v>
                </c:pt>
                <c:pt idx="586">
                  <c:v>-188.33521960106199</c:v>
                </c:pt>
                <c:pt idx="587">
                  <c:v>172.384806883913</c:v>
                </c:pt>
                <c:pt idx="588">
                  <c:v>-60.249290549722701</c:v>
                </c:pt>
                <c:pt idx="589">
                  <c:v>142.277386439195</c:v>
                </c:pt>
                <c:pt idx="590">
                  <c:v>-192.63136837488199</c:v>
                </c:pt>
                <c:pt idx="591">
                  <c:v>153.102867201279</c:v>
                </c:pt>
                <c:pt idx="592">
                  <c:v>-205.94375713778001</c:v>
                </c:pt>
                <c:pt idx="593">
                  <c:v>177.722150782733</c:v>
                </c:pt>
                <c:pt idx="594">
                  <c:v>124.69062406319</c:v>
                </c:pt>
                <c:pt idx="595">
                  <c:v>162.01474106772599</c:v>
                </c:pt>
                <c:pt idx="596">
                  <c:v>-194.228617789542</c:v>
                </c:pt>
                <c:pt idx="597">
                  <c:v>-185.61876522423401</c:v>
                </c:pt>
                <c:pt idx="598">
                  <c:v>-208.715397793769</c:v>
                </c:pt>
                <c:pt idx="599">
                  <c:v>-200.91026561695901</c:v>
                </c:pt>
                <c:pt idx="600">
                  <c:v>-199.88117356986899</c:v>
                </c:pt>
                <c:pt idx="601">
                  <c:v>-177.73971679229501</c:v>
                </c:pt>
                <c:pt idx="602">
                  <c:v>-197.29769257535301</c:v>
                </c:pt>
                <c:pt idx="603">
                  <c:v>174.590551344316</c:v>
                </c:pt>
                <c:pt idx="604">
                  <c:v>159.37354591854901</c:v>
                </c:pt>
                <c:pt idx="605">
                  <c:v>143.10532270637501</c:v>
                </c:pt>
                <c:pt idx="606">
                  <c:v>-208.775575284327</c:v>
                </c:pt>
                <c:pt idx="607">
                  <c:v>-181.523582374093</c:v>
                </c:pt>
                <c:pt idx="608">
                  <c:v>137.01259776311099</c:v>
                </c:pt>
                <c:pt idx="609">
                  <c:v>153.72088328157199</c:v>
                </c:pt>
                <c:pt idx="610">
                  <c:v>163.78421225581999</c:v>
                </c:pt>
                <c:pt idx="611">
                  <c:v>152.86613727729599</c:v>
                </c:pt>
                <c:pt idx="612">
                  <c:v>-195.670936153838</c:v>
                </c:pt>
                <c:pt idx="613">
                  <c:v>136.07401757928301</c:v>
                </c:pt>
                <c:pt idx="614">
                  <c:v>-46.930585122498101</c:v>
                </c:pt>
                <c:pt idx="615">
                  <c:v>137.58760721304799</c:v>
                </c:pt>
                <c:pt idx="616">
                  <c:v>-52.415239730305103</c:v>
                </c:pt>
                <c:pt idx="617">
                  <c:v>151.30230879787601</c:v>
                </c:pt>
                <c:pt idx="618">
                  <c:v>129.73550102506499</c:v>
                </c:pt>
                <c:pt idx="619">
                  <c:v>-67.828698115343599</c:v>
                </c:pt>
                <c:pt idx="620">
                  <c:v>165.12381304416499</c:v>
                </c:pt>
                <c:pt idx="621">
                  <c:v>-45.623350211513099</c:v>
                </c:pt>
                <c:pt idx="622">
                  <c:v>-36.367498301068999</c:v>
                </c:pt>
                <c:pt idx="623">
                  <c:v>155.994830451284</c:v>
                </c:pt>
                <c:pt idx="624">
                  <c:v>138.24227044939599</c:v>
                </c:pt>
                <c:pt idx="625">
                  <c:v>-203.01895630633101</c:v>
                </c:pt>
                <c:pt idx="626">
                  <c:v>-192.78909689725401</c:v>
                </c:pt>
                <c:pt idx="627">
                  <c:v>-43.546449384430701</c:v>
                </c:pt>
                <c:pt idx="628">
                  <c:v>-182.656667272205</c:v>
                </c:pt>
                <c:pt idx="629">
                  <c:v>145.02953686608001</c:v>
                </c:pt>
                <c:pt idx="630">
                  <c:v>-36.590126896738496</c:v>
                </c:pt>
                <c:pt idx="631">
                  <c:v>-207.171600852442</c:v>
                </c:pt>
                <c:pt idx="632">
                  <c:v>-194.55766203059099</c:v>
                </c:pt>
                <c:pt idx="633">
                  <c:v>130.87540381729701</c:v>
                </c:pt>
                <c:pt idx="634">
                  <c:v>-42.840427740089901</c:v>
                </c:pt>
                <c:pt idx="635">
                  <c:v>-204.53933439926701</c:v>
                </c:pt>
                <c:pt idx="636">
                  <c:v>-191.132779920177</c:v>
                </c:pt>
                <c:pt idx="637">
                  <c:v>-47.398452930309801</c:v>
                </c:pt>
                <c:pt idx="638">
                  <c:v>-48.269916890874597</c:v>
                </c:pt>
                <c:pt idx="639">
                  <c:v>-35.552497306684998</c:v>
                </c:pt>
                <c:pt idx="640">
                  <c:v>158.677313133947</c:v>
                </c:pt>
                <c:pt idx="641">
                  <c:v>158.643642023132</c:v>
                </c:pt>
                <c:pt idx="642">
                  <c:v>-192.427615087882</c:v>
                </c:pt>
                <c:pt idx="643">
                  <c:v>-200.34450157382801</c:v>
                </c:pt>
                <c:pt idx="644">
                  <c:v>-207.41049047980201</c:v>
                </c:pt>
                <c:pt idx="645">
                  <c:v>-182.22306831841601</c:v>
                </c:pt>
                <c:pt idx="646">
                  <c:v>-180.893210462318</c:v>
                </c:pt>
                <c:pt idx="647">
                  <c:v>159.786946273382</c:v>
                </c:pt>
                <c:pt idx="648">
                  <c:v>-55.808231172556397</c:v>
                </c:pt>
                <c:pt idx="649">
                  <c:v>-218.56184383360599</c:v>
                </c:pt>
                <c:pt idx="650">
                  <c:v>114.231527494114</c:v>
                </c:pt>
                <c:pt idx="651">
                  <c:v>-199.90735565658099</c:v>
                </c:pt>
                <c:pt idx="652">
                  <c:v>-39.889609555431797</c:v>
                </c:pt>
                <c:pt idx="653">
                  <c:v>-202.49089015090701</c:v>
                </c:pt>
                <c:pt idx="654">
                  <c:v>-210.30639765223799</c:v>
                </c:pt>
                <c:pt idx="655">
                  <c:v>157.61616528824601</c:v>
                </c:pt>
                <c:pt idx="656">
                  <c:v>157.580399823975</c:v>
                </c:pt>
                <c:pt idx="657">
                  <c:v>141.670070906864</c:v>
                </c:pt>
                <c:pt idx="658">
                  <c:v>139.15353614801401</c:v>
                </c:pt>
                <c:pt idx="659">
                  <c:v>-215.97780616135799</c:v>
                </c:pt>
                <c:pt idx="660">
                  <c:v>-47.912030729486403</c:v>
                </c:pt>
                <c:pt idx="661">
                  <c:v>-183.70710949862899</c:v>
                </c:pt>
                <c:pt idx="662">
                  <c:v>-42.299427181665301</c:v>
                </c:pt>
                <c:pt idx="663">
                  <c:v>-44.449065189164898</c:v>
                </c:pt>
                <c:pt idx="664">
                  <c:v>-190.30579342451401</c:v>
                </c:pt>
                <c:pt idx="665">
                  <c:v>-207.67880322394299</c:v>
                </c:pt>
                <c:pt idx="666">
                  <c:v>-217.326515679301</c:v>
                </c:pt>
                <c:pt idx="667">
                  <c:v>134.24253180125601</c:v>
                </c:pt>
                <c:pt idx="668">
                  <c:v>-204.14873968037301</c:v>
                </c:pt>
                <c:pt idx="669">
                  <c:v>-65.744527279032894</c:v>
                </c:pt>
                <c:pt idx="670">
                  <c:v>-208.60941293366901</c:v>
                </c:pt>
                <c:pt idx="671">
                  <c:v>-186.72533679529801</c:v>
                </c:pt>
                <c:pt idx="672">
                  <c:v>122.311737197775</c:v>
                </c:pt>
                <c:pt idx="673">
                  <c:v>154.43754329447401</c:v>
                </c:pt>
                <c:pt idx="674">
                  <c:v>-98.690839413875196</c:v>
                </c:pt>
                <c:pt idx="675">
                  <c:v>-32.728563720564601</c:v>
                </c:pt>
                <c:pt idx="676">
                  <c:v>143.93491702194601</c:v>
                </c:pt>
                <c:pt idx="677">
                  <c:v>77.923340922185801</c:v>
                </c:pt>
                <c:pt idx="678">
                  <c:v>122.53908047211701</c:v>
                </c:pt>
                <c:pt idx="679">
                  <c:v>164.62126342101899</c:v>
                </c:pt>
                <c:pt idx="680">
                  <c:v>-190.98978222974</c:v>
                </c:pt>
                <c:pt idx="681">
                  <c:v>-32.681279129318</c:v>
                </c:pt>
                <c:pt idx="682">
                  <c:v>133.675910935232</c:v>
                </c:pt>
                <c:pt idx="683">
                  <c:v>147.77298053819601</c:v>
                </c:pt>
                <c:pt idx="684">
                  <c:v>-33.923496404991702</c:v>
                </c:pt>
                <c:pt idx="685">
                  <c:v>-35.646134717280503</c:v>
                </c:pt>
                <c:pt idx="686">
                  <c:v>-29.7130366323285</c:v>
                </c:pt>
                <c:pt idx="687">
                  <c:v>156.44100164363201</c:v>
                </c:pt>
                <c:pt idx="688">
                  <c:v>162.4848085971</c:v>
                </c:pt>
                <c:pt idx="689">
                  <c:v>162.544054626096</c:v>
                </c:pt>
                <c:pt idx="690">
                  <c:v>-8.3882062734981293</c:v>
                </c:pt>
                <c:pt idx="691">
                  <c:v>150.02046432560101</c:v>
                </c:pt>
                <c:pt idx="692">
                  <c:v>140.36963636351999</c:v>
                </c:pt>
                <c:pt idx="693">
                  <c:v>-192.076010113443</c:v>
                </c:pt>
                <c:pt idx="694">
                  <c:v>122.18186393664401</c:v>
                </c:pt>
                <c:pt idx="695">
                  <c:v>-56.361314531846403</c:v>
                </c:pt>
                <c:pt idx="696">
                  <c:v>-199.541464819532</c:v>
                </c:pt>
                <c:pt idx="697">
                  <c:v>140.32183837832801</c:v>
                </c:pt>
                <c:pt idx="698">
                  <c:v>-230.16383733207201</c:v>
                </c:pt>
                <c:pt idx="699">
                  <c:v>136.31445665937301</c:v>
                </c:pt>
                <c:pt idx="700">
                  <c:v>139.63812802753901</c:v>
                </c:pt>
                <c:pt idx="701">
                  <c:v>140.59775276028901</c:v>
                </c:pt>
                <c:pt idx="702">
                  <c:v>-220.18943041307699</c:v>
                </c:pt>
                <c:pt idx="703">
                  <c:v>-194.34673662809999</c:v>
                </c:pt>
                <c:pt idx="704">
                  <c:v>131.48222241171999</c:v>
                </c:pt>
                <c:pt idx="705">
                  <c:v>-53.533395135646899</c:v>
                </c:pt>
                <c:pt idx="706">
                  <c:v>-180.598657950778</c:v>
                </c:pt>
                <c:pt idx="707">
                  <c:v>-203.13096715238399</c:v>
                </c:pt>
                <c:pt idx="708">
                  <c:v>-45.847540963210001</c:v>
                </c:pt>
                <c:pt idx="709">
                  <c:v>-70.789514591404597</c:v>
                </c:pt>
                <c:pt idx="710">
                  <c:v>120.863382600335</c:v>
                </c:pt>
                <c:pt idx="711">
                  <c:v>-66.551975864382698</c:v>
                </c:pt>
                <c:pt idx="712">
                  <c:v>134.064024569932</c:v>
                </c:pt>
                <c:pt idx="713">
                  <c:v>170.659250064053</c:v>
                </c:pt>
                <c:pt idx="714">
                  <c:v>-182.84244510678599</c:v>
                </c:pt>
                <c:pt idx="715">
                  <c:v>119.60361668154199</c:v>
                </c:pt>
                <c:pt idx="716">
                  <c:v>140.81396819878501</c:v>
                </c:pt>
                <c:pt idx="717">
                  <c:v>168.424138179246</c:v>
                </c:pt>
                <c:pt idx="718">
                  <c:v>-178.68754717396601</c:v>
                </c:pt>
                <c:pt idx="719">
                  <c:v>-210.001434917724</c:v>
                </c:pt>
                <c:pt idx="720">
                  <c:v>-33.751264554804699</c:v>
                </c:pt>
                <c:pt idx="721">
                  <c:v>124.853384352015</c:v>
                </c:pt>
                <c:pt idx="722">
                  <c:v>-197.65036331422399</c:v>
                </c:pt>
                <c:pt idx="723">
                  <c:v>-41.290119522009498</c:v>
                </c:pt>
                <c:pt idx="724">
                  <c:v>-197.06630228215101</c:v>
                </c:pt>
                <c:pt idx="725">
                  <c:v>-216.30274747967499</c:v>
                </c:pt>
                <c:pt idx="726">
                  <c:v>-17.580880046627001</c:v>
                </c:pt>
                <c:pt idx="727">
                  <c:v>-189.24267867417799</c:v>
                </c:pt>
                <c:pt idx="728">
                  <c:v>170.12168360481201</c:v>
                </c:pt>
                <c:pt idx="729">
                  <c:v>-24.813389973893099</c:v>
                </c:pt>
                <c:pt idx="730">
                  <c:v>-204.22729762405299</c:v>
                </c:pt>
                <c:pt idx="731">
                  <c:v>-216.45229479984599</c:v>
                </c:pt>
                <c:pt idx="732">
                  <c:v>-227.39604981896201</c:v>
                </c:pt>
                <c:pt idx="733">
                  <c:v>-192.606910273973</c:v>
                </c:pt>
                <c:pt idx="734">
                  <c:v>-61.4804628522703</c:v>
                </c:pt>
                <c:pt idx="735">
                  <c:v>139.99713899732899</c:v>
                </c:pt>
                <c:pt idx="736">
                  <c:v>-198.02444759075999</c:v>
                </c:pt>
                <c:pt idx="737">
                  <c:v>-189.36685761379201</c:v>
                </c:pt>
                <c:pt idx="738">
                  <c:v>-203.74230226406101</c:v>
                </c:pt>
                <c:pt idx="739">
                  <c:v>-190.91211451444599</c:v>
                </c:pt>
                <c:pt idx="740">
                  <c:v>145.92193737231301</c:v>
                </c:pt>
                <c:pt idx="741">
                  <c:v>-198.89444145722399</c:v>
                </c:pt>
                <c:pt idx="742">
                  <c:v>133.98209478656301</c:v>
                </c:pt>
                <c:pt idx="743">
                  <c:v>151.339897780261</c:v>
                </c:pt>
                <c:pt idx="744">
                  <c:v>-204.091628123563</c:v>
                </c:pt>
                <c:pt idx="745">
                  <c:v>-185.37105785384401</c:v>
                </c:pt>
                <c:pt idx="746">
                  <c:v>153.49848285368401</c:v>
                </c:pt>
                <c:pt idx="747">
                  <c:v>-46.2714247117407</c:v>
                </c:pt>
                <c:pt idx="748">
                  <c:v>113.84840927266001</c:v>
                </c:pt>
                <c:pt idx="749">
                  <c:v>127.886185201489</c:v>
                </c:pt>
                <c:pt idx="750">
                  <c:v>-41.137897892386697</c:v>
                </c:pt>
                <c:pt idx="751">
                  <c:v>-229.09760997302399</c:v>
                </c:pt>
                <c:pt idx="752">
                  <c:v>-176.328239662719</c:v>
                </c:pt>
                <c:pt idx="753">
                  <c:v>149.72824778200601</c:v>
                </c:pt>
                <c:pt idx="754">
                  <c:v>-178.89195300121401</c:v>
                </c:pt>
                <c:pt idx="755">
                  <c:v>152.091109609798</c:v>
                </c:pt>
                <c:pt idx="756">
                  <c:v>-205.42567209331401</c:v>
                </c:pt>
                <c:pt idx="757">
                  <c:v>-193.04746587177101</c:v>
                </c:pt>
                <c:pt idx="758">
                  <c:v>143.76661524096301</c:v>
                </c:pt>
                <c:pt idx="759">
                  <c:v>-43.412583131962897</c:v>
                </c:pt>
                <c:pt idx="760">
                  <c:v>-41.459200223910699</c:v>
                </c:pt>
                <c:pt idx="761">
                  <c:v>158.64590771490501</c:v>
                </c:pt>
                <c:pt idx="762">
                  <c:v>-219.042773948112</c:v>
                </c:pt>
                <c:pt idx="763">
                  <c:v>-32.833343738518103</c:v>
                </c:pt>
                <c:pt idx="764">
                  <c:v>147.75019671028701</c:v>
                </c:pt>
                <c:pt idx="765">
                  <c:v>-48.9182176009842</c:v>
                </c:pt>
                <c:pt idx="766">
                  <c:v>-197.11376434174801</c:v>
                </c:pt>
                <c:pt idx="767">
                  <c:v>-202.80856238313399</c:v>
                </c:pt>
                <c:pt idx="768">
                  <c:v>-211.66246309069899</c:v>
                </c:pt>
                <c:pt idx="769">
                  <c:v>-188.889455400484</c:v>
                </c:pt>
                <c:pt idx="770">
                  <c:v>-66.341572352309996</c:v>
                </c:pt>
                <c:pt idx="771">
                  <c:v>153.904514270005</c:v>
                </c:pt>
                <c:pt idx="772">
                  <c:v>-217.52340370034401</c:v>
                </c:pt>
                <c:pt idx="773">
                  <c:v>-48.209467715402504</c:v>
                </c:pt>
                <c:pt idx="774">
                  <c:v>169.33807609380401</c:v>
                </c:pt>
                <c:pt idx="775">
                  <c:v>-210.87253754151001</c:v>
                </c:pt>
                <c:pt idx="776">
                  <c:v>-40.4251408604798</c:v>
                </c:pt>
                <c:pt idx="777">
                  <c:v>-56.146223037026203</c:v>
                </c:pt>
                <c:pt idx="778">
                  <c:v>-64.354946475837096</c:v>
                </c:pt>
                <c:pt idx="779">
                  <c:v>-30.417520689523499</c:v>
                </c:pt>
                <c:pt idx="780">
                  <c:v>-206.15310901892701</c:v>
                </c:pt>
                <c:pt idx="781">
                  <c:v>157.61243488623899</c:v>
                </c:pt>
                <c:pt idx="782">
                  <c:v>-43.550423293153898</c:v>
                </c:pt>
                <c:pt idx="783">
                  <c:v>-213.802765837674</c:v>
                </c:pt>
                <c:pt idx="784">
                  <c:v>163.375033023264</c:v>
                </c:pt>
                <c:pt idx="785">
                  <c:v>128.155511737198</c:v>
                </c:pt>
                <c:pt idx="786">
                  <c:v>-181.77534479618799</c:v>
                </c:pt>
                <c:pt idx="787">
                  <c:v>-41.231180910134299</c:v>
                </c:pt>
                <c:pt idx="788">
                  <c:v>-204.03390445029899</c:v>
                </c:pt>
                <c:pt idx="789">
                  <c:v>-229.95253136472601</c:v>
                </c:pt>
                <c:pt idx="790">
                  <c:v>-46.270340052487398</c:v>
                </c:pt>
                <c:pt idx="791">
                  <c:v>144.628014332992</c:v>
                </c:pt>
                <c:pt idx="792">
                  <c:v>-204.98187245118501</c:v>
                </c:pt>
                <c:pt idx="793">
                  <c:v>181.921732914416</c:v>
                </c:pt>
                <c:pt idx="794">
                  <c:v>-43.9063979545557</c:v>
                </c:pt>
                <c:pt idx="795">
                  <c:v>158.90990206530401</c:v>
                </c:pt>
                <c:pt idx="796">
                  <c:v>166.19848670671399</c:v>
                </c:pt>
                <c:pt idx="797">
                  <c:v>-180.618540486039</c:v>
                </c:pt>
                <c:pt idx="798">
                  <c:v>-196.12831334330801</c:v>
                </c:pt>
                <c:pt idx="799">
                  <c:v>159.28571379352601</c:v>
                </c:pt>
                <c:pt idx="800">
                  <c:v>-57.649497022244503</c:v>
                </c:pt>
                <c:pt idx="801">
                  <c:v>-188.533399534495</c:v>
                </c:pt>
                <c:pt idx="802">
                  <c:v>155.98815807195501</c:v>
                </c:pt>
                <c:pt idx="803">
                  <c:v>150.068764267609</c:v>
                </c:pt>
                <c:pt idx="804">
                  <c:v>139.66510824889099</c:v>
                </c:pt>
                <c:pt idx="805">
                  <c:v>-178.19727605428599</c:v>
                </c:pt>
                <c:pt idx="806">
                  <c:v>-206.18108502907199</c:v>
                </c:pt>
                <c:pt idx="807">
                  <c:v>132.55564644737299</c:v>
                </c:pt>
                <c:pt idx="808">
                  <c:v>-27.614750062128699</c:v>
                </c:pt>
                <c:pt idx="809">
                  <c:v>-41.469965913943803</c:v>
                </c:pt>
                <c:pt idx="810">
                  <c:v>-47.9865769449694</c:v>
                </c:pt>
                <c:pt idx="811">
                  <c:v>179.433786583689</c:v>
                </c:pt>
                <c:pt idx="812">
                  <c:v>-184.09010046502701</c:v>
                </c:pt>
                <c:pt idx="813">
                  <c:v>-61.195026364352898</c:v>
                </c:pt>
                <c:pt idx="814">
                  <c:v>136.200497194321</c:v>
                </c:pt>
                <c:pt idx="815">
                  <c:v>-202.976667251333</c:v>
                </c:pt>
                <c:pt idx="816">
                  <c:v>-222.82589407554599</c:v>
                </c:pt>
                <c:pt idx="817">
                  <c:v>-193.24975595423999</c:v>
                </c:pt>
                <c:pt idx="818">
                  <c:v>-181.46579759227799</c:v>
                </c:pt>
                <c:pt idx="819">
                  <c:v>-193.273300380172</c:v>
                </c:pt>
                <c:pt idx="820">
                  <c:v>-73.130483359143795</c:v>
                </c:pt>
                <c:pt idx="821">
                  <c:v>-33.023034057961297</c:v>
                </c:pt>
                <c:pt idx="822">
                  <c:v>159.05438416548699</c:v>
                </c:pt>
                <c:pt idx="823">
                  <c:v>-191.639772478878</c:v>
                </c:pt>
                <c:pt idx="824">
                  <c:v>-46.462344020863398</c:v>
                </c:pt>
                <c:pt idx="825">
                  <c:v>-70.7416457792053</c:v>
                </c:pt>
                <c:pt idx="826">
                  <c:v>-198.37964600418701</c:v>
                </c:pt>
                <c:pt idx="827">
                  <c:v>-224.85145749350499</c:v>
                </c:pt>
                <c:pt idx="828">
                  <c:v>157.280996031098</c:v>
                </c:pt>
                <c:pt idx="829">
                  <c:v>-183.69826334457099</c:v>
                </c:pt>
                <c:pt idx="830">
                  <c:v>-208.81624044448401</c:v>
                </c:pt>
                <c:pt idx="831">
                  <c:v>133.14529944372501</c:v>
                </c:pt>
                <c:pt idx="832">
                  <c:v>-208.07231398329699</c:v>
                </c:pt>
                <c:pt idx="833">
                  <c:v>-191.90960847478101</c:v>
                </c:pt>
                <c:pt idx="834">
                  <c:v>-194.160991450957</c:v>
                </c:pt>
                <c:pt idx="835">
                  <c:v>-49.361833916437497</c:v>
                </c:pt>
                <c:pt idx="836">
                  <c:v>-223.73828582157199</c:v>
                </c:pt>
                <c:pt idx="837">
                  <c:v>-220.898911313209</c:v>
                </c:pt>
                <c:pt idx="838">
                  <c:v>-193.94462456896599</c:v>
                </c:pt>
                <c:pt idx="839">
                  <c:v>-191.63828716998799</c:v>
                </c:pt>
                <c:pt idx="840">
                  <c:v>155.003202149852</c:v>
                </c:pt>
                <c:pt idx="841">
                  <c:v>153.892397315772</c:v>
                </c:pt>
                <c:pt idx="842">
                  <c:v>123.75653296418299</c:v>
                </c:pt>
                <c:pt idx="843">
                  <c:v>144.026107030254</c:v>
                </c:pt>
                <c:pt idx="844">
                  <c:v>-198.843046618573</c:v>
                </c:pt>
                <c:pt idx="845">
                  <c:v>-209.22593656231601</c:v>
                </c:pt>
                <c:pt idx="846">
                  <c:v>-197.63894441030001</c:v>
                </c:pt>
                <c:pt idx="847">
                  <c:v>-185.03391021149301</c:v>
                </c:pt>
                <c:pt idx="848">
                  <c:v>-209.885976234997</c:v>
                </c:pt>
                <c:pt idx="849">
                  <c:v>-44.761670482783103</c:v>
                </c:pt>
                <c:pt idx="850">
                  <c:v>134.767471776246</c:v>
                </c:pt>
                <c:pt idx="851">
                  <c:v>124.106149246871</c:v>
                </c:pt>
                <c:pt idx="852">
                  <c:v>-32.049717073361897</c:v>
                </c:pt>
                <c:pt idx="853">
                  <c:v>161.72999294081001</c:v>
                </c:pt>
                <c:pt idx="854">
                  <c:v>147.805185173956</c:v>
                </c:pt>
                <c:pt idx="855">
                  <c:v>-52.144164082929301</c:v>
                </c:pt>
                <c:pt idx="856">
                  <c:v>136.77015658913399</c:v>
                </c:pt>
                <c:pt idx="857">
                  <c:v>151.12089434569299</c:v>
                </c:pt>
                <c:pt idx="858">
                  <c:v>-189.70154279246501</c:v>
                </c:pt>
                <c:pt idx="859">
                  <c:v>150.206190700196</c:v>
                </c:pt>
                <c:pt idx="860">
                  <c:v>136.674826391473</c:v>
                </c:pt>
                <c:pt idx="861">
                  <c:v>-202.380337933205</c:v>
                </c:pt>
                <c:pt idx="862">
                  <c:v>-182.69486371640301</c:v>
                </c:pt>
                <c:pt idx="863">
                  <c:v>137.63706313168501</c:v>
                </c:pt>
                <c:pt idx="864">
                  <c:v>-63.053277767348</c:v>
                </c:pt>
                <c:pt idx="865">
                  <c:v>-217.510358507436</c:v>
                </c:pt>
                <c:pt idx="866">
                  <c:v>156.70718108287301</c:v>
                </c:pt>
                <c:pt idx="867">
                  <c:v>144.36261604858501</c:v>
                </c:pt>
                <c:pt idx="868">
                  <c:v>-194.85885303209599</c:v>
                </c:pt>
                <c:pt idx="869">
                  <c:v>-196.723081602935</c:v>
                </c:pt>
                <c:pt idx="870">
                  <c:v>-206.312226966217</c:v>
                </c:pt>
                <c:pt idx="871">
                  <c:v>-32.652917573863697</c:v>
                </c:pt>
                <c:pt idx="872">
                  <c:v>173.28086744788899</c:v>
                </c:pt>
                <c:pt idx="873">
                  <c:v>167.65885340533501</c:v>
                </c:pt>
                <c:pt idx="874">
                  <c:v>141.34636922806399</c:v>
                </c:pt>
                <c:pt idx="875">
                  <c:v>-24.443013295076799</c:v>
                </c:pt>
                <c:pt idx="876">
                  <c:v>-186.570350730553</c:v>
                </c:pt>
                <c:pt idx="877">
                  <c:v>-166.92775681305301</c:v>
                </c:pt>
                <c:pt idx="878">
                  <c:v>156.48636129924799</c:v>
                </c:pt>
                <c:pt idx="879">
                  <c:v>-185.77285153112601</c:v>
                </c:pt>
                <c:pt idx="880">
                  <c:v>147.81299996234799</c:v>
                </c:pt>
                <c:pt idx="881">
                  <c:v>162.94752773531101</c:v>
                </c:pt>
                <c:pt idx="882">
                  <c:v>149.793537854346</c:v>
                </c:pt>
                <c:pt idx="883">
                  <c:v>-221.14289998485799</c:v>
                </c:pt>
                <c:pt idx="884">
                  <c:v>172.11477287784101</c:v>
                </c:pt>
                <c:pt idx="885">
                  <c:v>-206.10611074778001</c:v>
                </c:pt>
                <c:pt idx="886">
                  <c:v>139.076611200081</c:v>
                </c:pt>
                <c:pt idx="887">
                  <c:v>-200.10172430354299</c:v>
                </c:pt>
                <c:pt idx="888">
                  <c:v>127.79756226245</c:v>
                </c:pt>
                <c:pt idx="889">
                  <c:v>-199.751529977253</c:v>
                </c:pt>
                <c:pt idx="890">
                  <c:v>-188.88587968450699</c:v>
                </c:pt>
                <c:pt idx="891">
                  <c:v>137.013073034982</c:v>
                </c:pt>
                <c:pt idx="892">
                  <c:v>-177.66853004624599</c:v>
                </c:pt>
                <c:pt idx="893">
                  <c:v>-88.664375480747296</c:v>
                </c:pt>
                <c:pt idx="894">
                  <c:v>-196.23082170357</c:v>
                </c:pt>
                <c:pt idx="895">
                  <c:v>170.11659773499201</c:v>
                </c:pt>
                <c:pt idx="896">
                  <c:v>-180.93688679697399</c:v>
                </c:pt>
                <c:pt idx="897">
                  <c:v>-58.524146581377202</c:v>
                </c:pt>
                <c:pt idx="898">
                  <c:v>-184.82781157667699</c:v>
                </c:pt>
                <c:pt idx="899">
                  <c:v>-59.833372748938999</c:v>
                </c:pt>
                <c:pt idx="900">
                  <c:v>-191.992253335935</c:v>
                </c:pt>
                <c:pt idx="901">
                  <c:v>-53.016461801644198</c:v>
                </c:pt>
                <c:pt idx="902">
                  <c:v>-209.397738513479</c:v>
                </c:pt>
                <c:pt idx="903">
                  <c:v>-200.788752508171</c:v>
                </c:pt>
                <c:pt idx="904">
                  <c:v>-209.576720141582</c:v>
                </c:pt>
                <c:pt idx="905">
                  <c:v>-38.758719591376099</c:v>
                </c:pt>
                <c:pt idx="906">
                  <c:v>-198.37326097728399</c:v>
                </c:pt>
                <c:pt idx="907">
                  <c:v>-180.45614904956599</c:v>
                </c:pt>
                <c:pt idx="908">
                  <c:v>162.96897994860501</c:v>
                </c:pt>
                <c:pt idx="909">
                  <c:v>140.62049602320101</c:v>
                </c:pt>
                <c:pt idx="910">
                  <c:v>-63.040226368014103</c:v>
                </c:pt>
                <c:pt idx="911">
                  <c:v>179.88078817910301</c:v>
                </c:pt>
                <c:pt idx="912">
                  <c:v>130.20198587568299</c:v>
                </c:pt>
                <c:pt idx="913">
                  <c:v>147.118417486699</c:v>
                </c:pt>
                <c:pt idx="914">
                  <c:v>-196.195049402601</c:v>
                </c:pt>
                <c:pt idx="915">
                  <c:v>-191.21094003019499</c:v>
                </c:pt>
                <c:pt idx="916">
                  <c:v>-49.177003166407701</c:v>
                </c:pt>
                <c:pt idx="917">
                  <c:v>137.12270706167001</c:v>
                </c:pt>
                <c:pt idx="918">
                  <c:v>-196.48064027070899</c:v>
                </c:pt>
                <c:pt idx="919">
                  <c:v>-202.89541320697299</c:v>
                </c:pt>
                <c:pt idx="920">
                  <c:v>-40.259212022132701</c:v>
                </c:pt>
                <c:pt idx="921">
                  <c:v>-216.24040102388901</c:v>
                </c:pt>
                <c:pt idx="922">
                  <c:v>-202.82127950420801</c:v>
                </c:pt>
                <c:pt idx="923">
                  <c:v>-186.863833840425</c:v>
                </c:pt>
                <c:pt idx="924">
                  <c:v>-55.298084615010097</c:v>
                </c:pt>
                <c:pt idx="925">
                  <c:v>-180.52523844729899</c:v>
                </c:pt>
                <c:pt idx="926">
                  <c:v>-190.95464285759601</c:v>
                </c:pt>
                <c:pt idx="927">
                  <c:v>-56.791902257557702</c:v>
                </c:pt>
                <c:pt idx="928">
                  <c:v>-209.68416408141201</c:v>
                </c:pt>
                <c:pt idx="929">
                  <c:v>142.70179092403899</c:v>
                </c:pt>
                <c:pt idx="930">
                  <c:v>-61.698809742393102</c:v>
                </c:pt>
                <c:pt idx="931">
                  <c:v>-206.98281319509601</c:v>
                </c:pt>
                <c:pt idx="932">
                  <c:v>-200.18560720087299</c:v>
                </c:pt>
                <c:pt idx="933">
                  <c:v>-217.331158181142</c:v>
                </c:pt>
                <c:pt idx="934">
                  <c:v>-49.474987073220703</c:v>
                </c:pt>
                <c:pt idx="935">
                  <c:v>-197.34230784627201</c:v>
                </c:pt>
                <c:pt idx="936">
                  <c:v>143.98022618686301</c:v>
                </c:pt>
                <c:pt idx="937">
                  <c:v>-54.823585248648797</c:v>
                </c:pt>
                <c:pt idx="938">
                  <c:v>153.96976063302</c:v>
                </c:pt>
                <c:pt idx="939">
                  <c:v>-72.959135260779604</c:v>
                </c:pt>
                <c:pt idx="940">
                  <c:v>-194.32627941445801</c:v>
                </c:pt>
                <c:pt idx="941">
                  <c:v>-190.743523747491</c:v>
                </c:pt>
                <c:pt idx="942">
                  <c:v>100.51811838080999</c:v>
                </c:pt>
                <c:pt idx="943">
                  <c:v>156.80237491340401</c:v>
                </c:pt>
                <c:pt idx="944">
                  <c:v>-11.578285280418701</c:v>
                </c:pt>
                <c:pt idx="945">
                  <c:v>164.04234640267899</c:v>
                </c:pt>
                <c:pt idx="946">
                  <c:v>-54.368144552966498</c:v>
                </c:pt>
                <c:pt idx="947">
                  <c:v>-211.37158021597</c:v>
                </c:pt>
                <c:pt idx="948">
                  <c:v>159.355659848888</c:v>
                </c:pt>
                <c:pt idx="949">
                  <c:v>166.03505076825701</c:v>
                </c:pt>
                <c:pt idx="950">
                  <c:v>-192.73474231065899</c:v>
                </c:pt>
                <c:pt idx="951">
                  <c:v>-201.513081311473</c:v>
                </c:pt>
                <c:pt idx="952">
                  <c:v>151.51162518658001</c:v>
                </c:pt>
                <c:pt idx="953">
                  <c:v>-199.43563521519101</c:v>
                </c:pt>
                <c:pt idx="954">
                  <c:v>136.44358698123801</c:v>
                </c:pt>
                <c:pt idx="955">
                  <c:v>-216.42248533130001</c:v>
                </c:pt>
                <c:pt idx="956">
                  <c:v>-201.01779300233801</c:v>
                </c:pt>
                <c:pt idx="957">
                  <c:v>-194.30023738636899</c:v>
                </c:pt>
                <c:pt idx="958">
                  <c:v>-218.36725380465299</c:v>
                </c:pt>
                <c:pt idx="959">
                  <c:v>-211.336521032962</c:v>
                </c:pt>
                <c:pt idx="960">
                  <c:v>-213.795403650699</c:v>
                </c:pt>
                <c:pt idx="961">
                  <c:v>127.787011708878</c:v>
                </c:pt>
                <c:pt idx="962">
                  <c:v>-187.25652473381399</c:v>
                </c:pt>
                <c:pt idx="963">
                  <c:v>-177.975814670121</c:v>
                </c:pt>
                <c:pt idx="964">
                  <c:v>-52.580289243211801</c:v>
                </c:pt>
                <c:pt idx="965">
                  <c:v>-201.921295881497</c:v>
                </c:pt>
                <c:pt idx="966">
                  <c:v>-34.914772412191503</c:v>
                </c:pt>
                <c:pt idx="967">
                  <c:v>148.884483903703</c:v>
                </c:pt>
                <c:pt idx="968">
                  <c:v>-219.524010171165</c:v>
                </c:pt>
                <c:pt idx="969">
                  <c:v>-196.325046151149</c:v>
                </c:pt>
                <c:pt idx="970">
                  <c:v>-48.0349729280749</c:v>
                </c:pt>
                <c:pt idx="971">
                  <c:v>-218.37999193498999</c:v>
                </c:pt>
                <c:pt idx="972">
                  <c:v>-56.104197150034999</c:v>
                </c:pt>
                <c:pt idx="973">
                  <c:v>-210.392907399482</c:v>
                </c:pt>
                <c:pt idx="974">
                  <c:v>-185.696326117106</c:v>
                </c:pt>
                <c:pt idx="975">
                  <c:v>135.37479226897099</c:v>
                </c:pt>
                <c:pt idx="976">
                  <c:v>-202.436563238144</c:v>
                </c:pt>
                <c:pt idx="977">
                  <c:v>-65.467728157713196</c:v>
                </c:pt>
                <c:pt idx="978">
                  <c:v>-193.498573952768</c:v>
                </c:pt>
                <c:pt idx="979">
                  <c:v>-71.765482109862106</c:v>
                </c:pt>
                <c:pt idx="980">
                  <c:v>-198.03535391525699</c:v>
                </c:pt>
                <c:pt idx="981">
                  <c:v>74.105084372733302</c:v>
                </c:pt>
                <c:pt idx="982">
                  <c:v>-204.90778928653</c:v>
                </c:pt>
                <c:pt idx="983">
                  <c:v>-50.321368950573998</c:v>
                </c:pt>
                <c:pt idx="984">
                  <c:v>158.485551913065</c:v>
                </c:pt>
                <c:pt idx="985">
                  <c:v>-45.131409930733</c:v>
                </c:pt>
                <c:pt idx="986">
                  <c:v>-33.106528620681203</c:v>
                </c:pt>
                <c:pt idx="987">
                  <c:v>-169.050296662877</c:v>
                </c:pt>
                <c:pt idx="988">
                  <c:v>-229.17658655668899</c:v>
                </c:pt>
                <c:pt idx="989">
                  <c:v>125.81084296767899</c:v>
                </c:pt>
                <c:pt idx="990">
                  <c:v>-173.95030279741201</c:v>
                </c:pt>
                <c:pt idx="991">
                  <c:v>153.18217491377601</c:v>
                </c:pt>
                <c:pt idx="992">
                  <c:v>-55.8440030547874</c:v>
                </c:pt>
                <c:pt idx="993">
                  <c:v>-209.20108445288099</c:v>
                </c:pt>
                <c:pt idx="994">
                  <c:v>-57.290869230608401</c:v>
                </c:pt>
                <c:pt idx="995">
                  <c:v>-210.20981865375401</c:v>
                </c:pt>
                <c:pt idx="996">
                  <c:v>-189.76185943410701</c:v>
                </c:pt>
                <c:pt idx="997">
                  <c:v>-80.740922204719894</c:v>
                </c:pt>
                <c:pt idx="998">
                  <c:v>156.17535436357801</c:v>
                </c:pt>
                <c:pt idx="999">
                  <c:v>154.401135661214</c:v>
                </c:pt>
                <c:pt idx="1000">
                  <c:v>-43.271481172773697</c:v>
                </c:pt>
                <c:pt idx="1001">
                  <c:v>134.79908807389899</c:v>
                </c:pt>
                <c:pt idx="1002">
                  <c:v>-196.695802264647</c:v>
                </c:pt>
                <c:pt idx="1003">
                  <c:v>63.657415897425899</c:v>
                </c:pt>
                <c:pt idx="1004">
                  <c:v>150.865097118574</c:v>
                </c:pt>
                <c:pt idx="1005">
                  <c:v>-214.20110490301201</c:v>
                </c:pt>
                <c:pt idx="1006">
                  <c:v>148.97799862069701</c:v>
                </c:pt>
                <c:pt idx="1007">
                  <c:v>-205.89160450073399</c:v>
                </c:pt>
                <c:pt idx="1008">
                  <c:v>-44.478096900948003</c:v>
                </c:pt>
                <c:pt idx="1009">
                  <c:v>-201.10640176090899</c:v>
                </c:pt>
                <c:pt idx="1010">
                  <c:v>-31.790019851832799</c:v>
                </c:pt>
                <c:pt idx="1011">
                  <c:v>166.86533880895499</c:v>
                </c:pt>
                <c:pt idx="1012">
                  <c:v>-205.28604788536401</c:v>
                </c:pt>
                <c:pt idx="1013">
                  <c:v>-61.176596342647997</c:v>
                </c:pt>
                <c:pt idx="1014">
                  <c:v>156.806329564073</c:v>
                </c:pt>
                <c:pt idx="1015">
                  <c:v>-197.55981588152801</c:v>
                </c:pt>
                <c:pt idx="1016">
                  <c:v>-46.909983537737901</c:v>
                </c:pt>
                <c:pt idx="1017">
                  <c:v>133.19256792804001</c:v>
                </c:pt>
                <c:pt idx="1018">
                  <c:v>-193.33046838096499</c:v>
                </c:pt>
                <c:pt idx="1019">
                  <c:v>-40.950958342890701</c:v>
                </c:pt>
                <c:pt idx="1020">
                  <c:v>-51.325707113872703</c:v>
                </c:pt>
                <c:pt idx="1021">
                  <c:v>133.583417504789</c:v>
                </c:pt>
                <c:pt idx="1022">
                  <c:v>-208.265417744606</c:v>
                </c:pt>
                <c:pt idx="1023">
                  <c:v>-40.343533823412798</c:v>
                </c:pt>
                <c:pt idx="1024">
                  <c:v>140.22956292064001</c:v>
                </c:pt>
                <c:pt idx="1025">
                  <c:v>-203.666831465325</c:v>
                </c:pt>
                <c:pt idx="1026">
                  <c:v>172.82213102206001</c:v>
                </c:pt>
                <c:pt idx="1027">
                  <c:v>-40.436752279282103</c:v>
                </c:pt>
                <c:pt idx="1028">
                  <c:v>-210.761430075958</c:v>
                </c:pt>
                <c:pt idx="1029">
                  <c:v>-64.488182800668298</c:v>
                </c:pt>
                <c:pt idx="1030">
                  <c:v>-207.44551253643601</c:v>
                </c:pt>
                <c:pt idx="1031">
                  <c:v>-46.523839833787001</c:v>
                </c:pt>
                <c:pt idx="1032">
                  <c:v>138.238814077048</c:v>
                </c:pt>
                <c:pt idx="1033">
                  <c:v>-202.08754721039199</c:v>
                </c:pt>
                <c:pt idx="1034">
                  <c:v>-40.811878659907499</c:v>
                </c:pt>
                <c:pt idx="1035">
                  <c:v>-201.67277904718</c:v>
                </c:pt>
                <c:pt idx="1036">
                  <c:v>-41.326185338785699</c:v>
                </c:pt>
                <c:pt idx="1037">
                  <c:v>-33.888516344750798</c:v>
                </c:pt>
                <c:pt idx="1038">
                  <c:v>-197.95576493507801</c:v>
                </c:pt>
                <c:pt idx="1039">
                  <c:v>-36.062605199454303</c:v>
                </c:pt>
                <c:pt idx="1040">
                  <c:v>-200.15621750947</c:v>
                </c:pt>
                <c:pt idx="1041">
                  <c:v>126.717168323564</c:v>
                </c:pt>
                <c:pt idx="1042">
                  <c:v>152.49780161102899</c:v>
                </c:pt>
                <c:pt idx="1043">
                  <c:v>-52.879981906710199</c:v>
                </c:pt>
                <c:pt idx="1044">
                  <c:v>-54.399070475019599</c:v>
                </c:pt>
                <c:pt idx="1045">
                  <c:v>156.431887705165</c:v>
                </c:pt>
                <c:pt idx="1046">
                  <c:v>-188.833976046077</c:v>
                </c:pt>
                <c:pt idx="1047">
                  <c:v>-193.671550480794</c:v>
                </c:pt>
                <c:pt idx="1048">
                  <c:v>-205.010503809982</c:v>
                </c:pt>
                <c:pt idx="1049">
                  <c:v>-199.53396746501801</c:v>
                </c:pt>
                <c:pt idx="1050">
                  <c:v>173.00103737897999</c:v>
                </c:pt>
                <c:pt idx="1051">
                  <c:v>-205.615160879174</c:v>
                </c:pt>
                <c:pt idx="1052">
                  <c:v>-188.55174524628899</c:v>
                </c:pt>
                <c:pt idx="1053">
                  <c:v>-46.446360495426802</c:v>
                </c:pt>
                <c:pt idx="1054">
                  <c:v>-40.124587555297403</c:v>
                </c:pt>
                <c:pt idx="1055">
                  <c:v>-200.75607462779899</c:v>
                </c:pt>
                <c:pt idx="1056">
                  <c:v>132.567970179452</c:v>
                </c:pt>
                <c:pt idx="1057">
                  <c:v>143.01965215960499</c:v>
                </c:pt>
                <c:pt idx="1058">
                  <c:v>-210.321497804573</c:v>
                </c:pt>
                <c:pt idx="1059">
                  <c:v>-202.63626239860901</c:v>
                </c:pt>
                <c:pt idx="1060">
                  <c:v>159.22651797636701</c:v>
                </c:pt>
                <c:pt idx="1061">
                  <c:v>-172.64401255029</c:v>
                </c:pt>
                <c:pt idx="1062">
                  <c:v>-57.315358143565398</c:v>
                </c:pt>
                <c:pt idx="1063">
                  <c:v>150.10122940186301</c:v>
                </c:pt>
                <c:pt idx="1064">
                  <c:v>-188.67848799378399</c:v>
                </c:pt>
                <c:pt idx="1065">
                  <c:v>-179.64779359648099</c:v>
                </c:pt>
                <c:pt idx="1066">
                  <c:v>-64.920772134651301</c:v>
                </c:pt>
                <c:pt idx="1067">
                  <c:v>-60.389779158052903</c:v>
                </c:pt>
                <c:pt idx="1068">
                  <c:v>-61.803870242496899</c:v>
                </c:pt>
                <c:pt idx="1069">
                  <c:v>-192.21741307872</c:v>
                </c:pt>
                <c:pt idx="1070">
                  <c:v>-45.178883786804299</c:v>
                </c:pt>
                <c:pt idx="1071">
                  <c:v>-214.45142223045201</c:v>
                </c:pt>
                <c:pt idx="1072">
                  <c:v>-200.97078404130201</c:v>
                </c:pt>
                <c:pt idx="1073">
                  <c:v>-199.23343816058599</c:v>
                </c:pt>
                <c:pt idx="1074">
                  <c:v>168.29223652675199</c:v>
                </c:pt>
                <c:pt idx="1075">
                  <c:v>-190.54253903445399</c:v>
                </c:pt>
                <c:pt idx="1076">
                  <c:v>-69.991260208193196</c:v>
                </c:pt>
                <c:pt idx="1077">
                  <c:v>-46.617574962952602</c:v>
                </c:pt>
                <c:pt idx="1078">
                  <c:v>-206.247784037755</c:v>
                </c:pt>
                <c:pt idx="1079">
                  <c:v>-36.222612608230797</c:v>
                </c:pt>
                <c:pt idx="1080">
                  <c:v>-200.52875847829</c:v>
                </c:pt>
                <c:pt idx="1081">
                  <c:v>-217.19665651891901</c:v>
                </c:pt>
                <c:pt idx="1082">
                  <c:v>-197.89737343727299</c:v>
                </c:pt>
                <c:pt idx="1083">
                  <c:v>-66.107080009219104</c:v>
                </c:pt>
                <c:pt idx="1084">
                  <c:v>-47.378490783959201</c:v>
                </c:pt>
                <c:pt idx="1085">
                  <c:v>-53.736646597816403</c:v>
                </c:pt>
                <c:pt idx="1086">
                  <c:v>-42.473695808703098</c:v>
                </c:pt>
                <c:pt idx="1087">
                  <c:v>-210.42347357902301</c:v>
                </c:pt>
                <c:pt idx="1088">
                  <c:v>144.49294574714699</c:v>
                </c:pt>
                <c:pt idx="1089">
                  <c:v>153.18147784346601</c:v>
                </c:pt>
                <c:pt idx="1090">
                  <c:v>-205.775646452534</c:v>
                </c:pt>
                <c:pt idx="1091">
                  <c:v>-58.847590349492599</c:v>
                </c:pt>
                <c:pt idx="1092">
                  <c:v>-206.69251553991899</c:v>
                </c:pt>
                <c:pt idx="1093">
                  <c:v>-26.259908612811</c:v>
                </c:pt>
                <c:pt idx="1094">
                  <c:v>-201.93832184676299</c:v>
                </c:pt>
                <c:pt idx="1095">
                  <c:v>-189.71736277328699</c:v>
                </c:pt>
                <c:pt idx="1096">
                  <c:v>151.49505613848601</c:v>
                </c:pt>
                <c:pt idx="1097">
                  <c:v>-195.135761558209</c:v>
                </c:pt>
                <c:pt idx="1098">
                  <c:v>-223.497670062472</c:v>
                </c:pt>
                <c:pt idx="1099">
                  <c:v>135.93736542323001</c:v>
                </c:pt>
                <c:pt idx="1100">
                  <c:v>177.46564225508999</c:v>
                </c:pt>
                <c:pt idx="1101">
                  <c:v>144.197515411197</c:v>
                </c:pt>
                <c:pt idx="1102">
                  <c:v>170.37382759643299</c:v>
                </c:pt>
                <c:pt idx="1103">
                  <c:v>-64.772547395792301</c:v>
                </c:pt>
                <c:pt idx="1104">
                  <c:v>-206.647173057321</c:v>
                </c:pt>
                <c:pt idx="1105">
                  <c:v>155.45663318830299</c:v>
                </c:pt>
                <c:pt idx="1106">
                  <c:v>151.83264895366199</c:v>
                </c:pt>
                <c:pt idx="1107">
                  <c:v>-196.354847285706</c:v>
                </c:pt>
                <c:pt idx="1108">
                  <c:v>-65.773983528662299</c:v>
                </c:pt>
                <c:pt idx="1109">
                  <c:v>-52.4276088824192</c:v>
                </c:pt>
                <c:pt idx="1110">
                  <c:v>-211.514248448236</c:v>
                </c:pt>
                <c:pt idx="1111">
                  <c:v>-180.131970168332</c:v>
                </c:pt>
                <c:pt idx="1112">
                  <c:v>141.630401453877</c:v>
                </c:pt>
                <c:pt idx="1113">
                  <c:v>159.48898843674399</c:v>
                </c:pt>
                <c:pt idx="1114">
                  <c:v>161.659177885367</c:v>
                </c:pt>
                <c:pt idx="1115">
                  <c:v>146.08989335247099</c:v>
                </c:pt>
                <c:pt idx="1116">
                  <c:v>-186.659472791822</c:v>
                </c:pt>
                <c:pt idx="1117">
                  <c:v>180.07711154531</c:v>
                </c:pt>
                <c:pt idx="1118">
                  <c:v>-67.007441224480999</c:v>
                </c:pt>
                <c:pt idx="1119">
                  <c:v>151.898346178525</c:v>
                </c:pt>
                <c:pt idx="1120">
                  <c:v>166.90031963971899</c:v>
                </c:pt>
                <c:pt idx="1121">
                  <c:v>146.79643514417</c:v>
                </c:pt>
                <c:pt idx="1122">
                  <c:v>-201.77536781768299</c:v>
                </c:pt>
                <c:pt idx="1123">
                  <c:v>-208.10419153246201</c:v>
                </c:pt>
                <c:pt idx="1124">
                  <c:v>176.32424244604701</c:v>
                </c:pt>
                <c:pt idx="1125">
                  <c:v>154.63115739578899</c:v>
                </c:pt>
                <c:pt idx="1126">
                  <c:v>-197.54940710804601</c:v>
                </c:pt>
                <c:pt idx="1127">
                  <c:v>-52.854582750484198</c:v>
                </c:pt>
                <c:pt idx="1128">
                  <c:v>-81.840978996754203</c:v>
                </c:pt>
                <c:pt idx="1129">
                  <c:v>-225.544061497169</c:v>
                </c:pt>
                <c:pt idx="1130">
                  <c:v>152.31137638664899</c:v>
                </c:pt>
                <c:pt idx="1131">
                  <c:v>-198.80026894790299</c:v>
                </c:pt>
                <c:pt idx="1132">
                  <c:v>152.79025771428101</c:v>
                </c:pt>
                <c:pt idx="1133">
                  <c:v>174.14951999903499</c:v>
                </c:pt>
                <c:pt idx="1134">
                  <c:v>-165.87384285178501</c:v>
                </c:pt>
                <c:pt idx="1135">
                  <c:v>143.309040463933</c:v>
                </c:pt>
                <c:pt idx="1136">
                  <c:v>-235.59767588891401</c:v>
                </c:pt>
                <c:pt idx="1137">
                  <c:v>-45.681227212567201</c:v>
                </c:pt>
                <c:pt idx="1138">
                  <c:v>-38.331630958434097</c:v>
                </c:pt>
                <c:pt idx="1139">
                  <c:v>-55.068819052108502</c:v>
                </c:pt>
                <c:pt idx="1140">
                  <c:v>-186.05011722038401</c:v>
                </c:pt>
                <c:pt idx="1141">
                  <c:v>-204.50523547446099</c:v>
                </c:pt>
                <c:pt idx="1142">
                  <c:v>152.88131868494301</c:v>
                </c:pt>
                <c:pt idx="1143">
                  <c:v>173.076020675358</c:v>
                </c:pt>
                <c:pt idx="1144">
                  <c:v>-194.011261090565</c:v>
                </c:pt>
                <c:pt idx="1145">
                  <c:v>-188.43375013625101</c:v>
                </c:pt>
                <c:pt idx="1146">
                  <c:v>-218.714598122197</c:v>
                </c:pt>
                <c:pt idx="1147">
                  <c:v>-38.611681435384099</c:v>
                </c:pt>
                <c:pt idx="1148">
                  <c:v>-187.35346061517299</c:v>
                </c:pt>
                <c:pt idx="1149">
                  <c:v>157.579820648761</c:v>
                </c:pt>
                <c:pt idx="1150">
                  <c:v>-42.951439289467302</c:v>
                </c:pt>
                <c:pt idx="1151">
                  <c:v>172.19145489215501</c:v>
                </c:pt>
                <c:pt idx="1152">
                  <c:v>-214.85207929805901</c:v>
                </c:pt>
                <c:pt idx="1153">
                  <c:v>170.00361574774499</c:v>
                </c:pt>
                <c:pt idx="1154">
                  <c:v>-214.02280147706</c:v>
                </c:pt>
                <c:pt idx="1155">
                  <c:v>-61.645285484301198</c:v>
                </c:pt>
                <c:pt idx="1156">
                  <c:v>-178.942918798888</c:v>
                </c:pt>
                <c:pt idx="1157">
                  <c:v>150.890673250839</c:v>
                </c:pt>
                <c:pt idx="1158">
                  <c:v>-207.022746642523</c:v>
                </c:pt>
                <c:pt idx="1159">
                  <c:v>139.89294627690501</c:v>
                </c:pt>
                <c:pt idx="1160">
                  <c:v>-212.50002732163099</c:v>
                </c:pt>
                <c:pt idx="1161">
                  <c:v>-193.67823549673</c:v>
                </c:pt>
                <c:pt idx="1162">
                  <c:v>181.56397672442901</c:v>
                </c:pt>
                <c:pt idx="1163">
                  <c:v>-188.34861259831899</c:v>
                </c:pt>
                <c:pt idx="1164">
                  <c:v>-213.33844377078901</c:v>
                </c:pt>
                <c:pt idx="1165">
                  <c:v>147.46521208611401</c:v>
                </c:pt>
                <c:pt idx="1166">
                  <c:v>-42.255016170216301</c:v>
                </c:pt>
                <c:pt idx="1167">
                  <c:v>153.39136810378201</c:v>
                </c:pt>
                <c:pt idx="1168">
                  <c:v>144.56861736698801</c:v>
                </c:pt>
                <c:pt idx="1169">
                  <c:v>-185.26040426525901</c:v>
                </c:pt>
                <c:pt idx="1170">
                  <c:v>-52.460614496040598</c:v>
                </c:pt>
                <c:pt idx="1171">
                  <c:v>-183.866000875287</c:v>
                </c:pt>
                <c:pt idx="1172">
                  <c:v>128.80286016355001</c:v>
                </c:pt>
                <c:pt idx="1173">
                  <c:v>-54.170547768345003</c:v>
                </c:pt>
                <c:pt idx="1174">
                  <c:v>145.38971093719201</c:v>
                </c:pt>
                <c:pt idx="1175">
                  <c:v>153.08431439421099</c:v>
                </c:pt>
                <c:pt idx="1176">
                  <c:v>-220.42052274863099</c:v>
                </c:pt>
                <c:pt idx="1177">
                  <c:v>-195.49920338782499</c:v>
                </c:pt>
                <c:pt idx="1178">
                  <c:v>-204.82101464166101</c:v>
                </c:pt>
                <c:pt idx="1179">
                  <c:v>-195.676322792202</c:v>
                </c:pt>
                <c:pt idx="1180">
                  <c:v>123.597950138576</c:v>
                </c:pt>
                <c:pt idx="1181">
                  <c:v>-225.78709126702299</c:v>
                </c:pt>
                <c:pt idx="1182">
                  <c:v>151.975805702261</c:v>
                </c:pt>
                <c:pt idx="1183">
                  <c:v>-39.002181854266901</c:v>
                </c:pt>
                <c:pt idx="1184">
                  <c:v>-56.4170442166008</c:v>
                </c:pt>
                <c:pt idx="1185">
                  <c:v>-43.325492408823997</c:v>
                </c:pt>
                <c:pt idx="1186">
                  <c:v>-189.088325212283</c:v>
                </c:pt>
                <c:pt idx="1187">
                  <c:v>-46.644704931862201</c:v>
                </c:pt>
                <c:pt idx="1188">
                  <c:v>-197.60727260393199</c:v>
                </c:pt>
                <c:pt idx="1189">
                  <c:v>135.68023036326201</c:v>
                </c:pt>
                <c:pt idx="1190">
                  <c:v>-187.70890558701299</c:v>
                </c:pt>
                <c:pt idx="1191">
                  <c:v>-191.82707964954099</c:v>
                </c:pt>
                <c:pt idx="1192">
                  <c:v>-72.199028478743799</c:v>
                </c:pt>
                <c:pt idx="1193">
                  <c:v>143.83909064578799</c:v>
                </c:pt>
                <c:pt idx="1194">
                  <c:v>162.54105548450701</c:v>
                </c:pt>
                <c:pt idx="1195">
                  <c:v>-204.94950358262599</c:v>
                </c:pt>
                <c:pt idx="1196">
                  <c:v>-180.16631114358</c:v>
                </c:pt>
                <c:pt idx="1197">
                  <c:v>148.87967788333799</c:v>
                </c:pt>
                <c:pt idx="1198">
                  <c:v>-208.439829662026</c:v>
                </c:pt>
                <c:pt idx="1199">
                  <c:v>149.00500594267899</c:v>
                </c:pt>
                <c:pt idx="1200">
                  <c:v>-24.130921595033801</c:v>
                </c:pt>
                <c:pt idx="1201">
                  <c:v>131.910631219099</c:v>
                </c:pt>
                <c:pt idx="1202">
                  <c:v>-193.136906115377</c:v>
                </c:pt>
                <c:pt idx="1203">
                  <c:v>148.497034369956</c:v>
                </c:pt>
                <c:pt idx="1204">
                  <c:v>-202.532492672713</c:v>
                </c:pt>
                <c:pt idx="1205">
                  <c:v>-212.79502479229001</c:v>
                </c:pt>
                <c:pt idx="1206">
                  <c:v>154.50038465415099</c:v>
                </c:pt>
                <c:pt idx="1207">
                  <c:v>136.00165691036301</c:v>
                </c:pt>
                <c:pt idx="1208">
                  <c:v>-194.559037619935</c:v>
                </c:pt>
                <c:pt idx="1209">
                  <c:v>-50.472178117366397</c:v>
                </c:pt>
                <c:pt idx="1210">
                  <c:v>-191.053796156175</c:v>
                </c:pt>
                <c:pt idx="1211">
                  <c:v>-211.90099610212999</c:v>
                </c:pt>
                <c:pt idx="1212">
                  <c:v>-221.30569957568201</c:v>
                </c:pt>
                <c:pt idx="1213">
                  <c:v>-46.557808413086804</c:v>
                </c:pt>
                <c:pt idx="1214">
                  <c:v>-174.236227358604</c:v>
                </c:pt>
                <c:pt idx="1215">
                  <c:v>-211.80197037308099</c:v>
                </c:pt>
                <c:pt idx="1216">
                  <c:v>165.61053015575101</c:v>
                </c:pt>
                <c:pt idx="1217">
                  <c:v>-227.29693820999501</c:v>
                </c:pt>
                <c:pt idx="1218">
                  <c:v>-51.762037790904799</c:v>
                </c:pt>
                <c:pt idx="1219">
                  <c:v>-194.345496680747</c:v>
                </c:pt>
                <c:pt idx="1220">
                  <c:v>-208.72428424953799</c:v>
                </c:pt>
                <c:pt idx="1221">
                  <c:v>148.03379340142601</c:v>
                </c:pt>
                <c:pt idx="1222">
                  <c:v>-200.87292157300001</c:v>
                </c:pt>
                <c:pt idx="1223">
                  <c:v>168.221430619849</c:v>
                </c:pt>
                <c:pt idx="1224">
                  <c:v>158.722243511676</c:v>
                </c:pt>
                <c:pt idx="1225">
                  <c:v>-37.392449172457503</c:v>
                </c:pt>
                <c:pt idx="1226">
                  <c:v>117.628428386564</c:v>
                </c:pt>
                <c:pt idx="1227">
                  <c:v>-194.646274564246</c:v>
                </c:pt>
                <c:pt idx="1228">
                  <c:v>-197.11046351544701</c:v>
                </c:pt>
                <c:pt idx="1229">
                  <c:v>-214.075228063456</c:v>
                </c:pt>
                <c:pt idx="1230">
                  <c:v>157.939994135841</c:v>
                </c:pt>
                <c:pt idx="1231">
                  <c:v>145.196972578263</c:v>
                </c:pt>
                <c:pt idx="1232">
                  <c:v>-185.323505034193</c:v>
                </c:pt>
                <c:pt idx="1233">
                  <c:v>-200.260548658152</c:v>
                </c:pt>
                <c:pt idx="1234">
                  <c:v>-205.59513797863499</c:v>
                </c:pt>
                <c:pt idx="1235">
                  <c:v>156.16347940411501</c:v>
                </c:pt>
                <c:pt idx="1236">
                  <c:v>-60.8301224466584</c:v>
                </c:pt>
                <c:pt idx="1237">
                  <c:v>138.288143036619</c:v>
                </c:pt>
                <c:pt idx="1238">
                  <c:v>137.20203886107501</c:v>
                </c:pt>
                <c:pt idx="1239">
                  <c:v>-205.949917736016</c:v>
                </c:pt>
                <c:pt idx="1240">
                  <c:v>-62.645664932937102</c:v>
                </c:pt>
                <c:pt idx="1241">
                  <c:v>-57.454580860295202</c:v>
                </c:pt>
                <c:pt idx="1242">
                  <c:v>-33.4874215987344</c:v>
                </c:pt>
                <c:pt idx="1243">
                  <c:v>-211.80260891148799</c:v>
                </c:pt>
                <c:pt idx="1244">
                  <c:v>-42.387661489113299</c:v>
                </c:pt>
                <c:pt idx="1245">
                  <c:v>152.75176536838501</c:v>
                </c:pt>
                <c:pt idx="1246">
                  <c:v>-59.200307045298601</c:v>
                </c:pt>
                <c:pt idx="1247">
                  <c:v>-46.8551988104592</c:v>
                </c:pt>
                <c:pt idx="1248">
                  <c:v>164.76876306887499</c:v>
                </c:pt>
                <c:pt idx="1249">
                  <c:v>-47.8549579877496</c:v>
                </c:pt>
                <c:pt idx="1250">
                  <c:v>159.55587480269301</c:v>
                </c:pt>
                <c:pt idx="1251">
                  <c:v>152.74468999111301</c:v>
                </c:pt>
                <c:pt idx="1252">
                  <c:v>-52.231466028186297</c:v>
                </c:pt>
                <c:pt idx="1253">
                  <c:v>161.02224748314501</c:v>
                </c:pt>
                <c:pt idx="1254">
                  <c:v>153.87110021798</c:v>
                </c:pt>
                <c:pt idx="1255">
                  <c:v>139.14434445596399</c:v>
                </c:pt>
                <c:pt idx="1256">
                  <c:v>-181.30606257122099</c:v>
                </c:pt>
                <c:pt idx="1257">
                  <c:v>134.71615251902301</c:v>
                </c:pt>
                <c:pt idx="1258">
                  <c:v>-198.493567055706</c:v>
                </c:pt>
                <c:pt idx="1259">
                  <c:v>-208.99291900780199</c:v>
                </c:pt>
                <c:pt idx="1260">
                  <c:v>-68.627280782712006</c:v>
                </c:pt>
                <c:pt idx="1261">
                  <c:v>-198.45642136978501</c:v>
                </c:pt>
                <c:pt idx="1262">
                  <c:v>-190.06677331858</c:v>
                </c:pt>
                <c:pt idx="1263">
                  <c:v>-193.42870259851301</c:v>
                </c:pt>
                <c:pt idx="1264">
                  <c:v>-72.054720476783004</c:v>
                </c:pt>
                <c:pt idx="1265">
                  <c:v>127.665368430521</c:v>
                </c:pt>
                <c:pt idx="1266">
                  <c:v>-30.2993798623821</c:v>
                </c:pt>
                <c:pt idx="1267">
                  <c:v>-219.041245995727</c:v>
                </c:pt>
                <c:pt idx="1268">
                  <c:v>-55.680290426663198</c:v>
                </c:pt>
                <c:pt idx="1269">
                  <c:v>-197.44982219884301</c:v>
                </c:pt>
                <c:pt idx="1270">
                  <c:v>148.46831100479901</c:v>
                </c:pt>
                <c:pt idx="1271">
                  <c:v>-190.78213640526101</c:v>
                </c:pt>
                <c:pt idx="1272">
                  <c:v>-209.95378675530799</c:v>
                </c:pt>
                <c:pt idx="1273">
                  <c:v>-222.36748887612501</c:v>
                </c:pt>
                <c:pt idx="1274">
                  <c:v>-177.25192708654299</c:v>
                </c:pt>
                <c:pt idx="1275">
                  <c:v>-177.523945681642</c:v>
                </c:pt>
                <c:pt idx="1276">
                  <c:v>-214.16988200759999</c:v>
                </c:pt>
                <c:pt idx="1277">
                  <c:v>-223.638533164352</c:v>
                </c:pt>
                <c:pt idx="1278">
                  <c:v>-59.128216392030197</c:v>
                </c:pt>
                <c:pt idx="1279">
                  <c:v>162.01565913737599</c:v>
                </c:pt>
                <c:pt idx="1280">
                  <c:v>148.39279702029199</c:v>
                </c:pt>
                <c:pt idx="1281">
                  <c:v>-59.818224752867799</c:v>
                </c:pt>
                <c:pt idx="1282">
                  <c:v>167.495001974784</c:v>
                </c:pt>
                <c:pt idx="1283">
                  <c:v>-216.71957780296</c:v>
                </c:pt>
                <c:pt idx="1284">
                  <c:v>-45.061368159644601</c:v>
                </c:pt>
                <c:pt idx="1285">
                  <c:v>-193.335586588876</c:v>
                </c:pt>
                <c:pt idx="1286">
                  <c:v>-198.71858828641399</c:v>
                </c:pt>
                <c:pt idx="1287">
                  <c:v>-171.98499783282</c:v>
                </c:pt>
                <c:pt idx="1288">
                  <c:v>-203.495833016425</c:v>
                </c:pt>
                <c:pt idx="1289">
                  <c:v>-204.20128281551601</c:v>
                </c:pt>
                <c:pt idx="1290">
                  <c:v>135.51076380314899</c:v>
                </c:pt>
                <c:pt idx="1291">
                  <c:v>-200.077946371895</c:v>
                </c:pt>
                <c:pt idx="1292">
                  <c:v>-184.770033604221</c:v>
                </c:pt>
                <c:pt idx="1293">
                  <c:v>153.77664478483501</c:v>
                </c:pt>
                <c:pt idx="1294">
                  <c:v>-37.106808196537997</c:v>
                </c:pt>
                <c:pt idx="1295">
                  <c:v>159.69838349497201</c:v>
                </c:pt>
                <c:pt idx="1296">
                  <c:v>-203.116511385211</c:v>
                </c:pt>
                <c:pt idx="1297">
                  <c:v>-47.306625448700203</c:v>
                </c:pt>
                <c:pt idx="1298">
                  <c:v>-203.48347040443701</c:v>
                </c:pt>
                <c:pt idx="1299">
                  <c:v>-169.693965863464</c:v>
                </c:pt>
                <c:pt idx="1300">
                  <c:v>-209.30631384266101</c:v>
                </c:pt>
                <c:pt idx="1301">
                  <c:v>-54.141991892809401</c:v>
                </c:pt>
                <c:pt idx="1302">
                  <c:v>-204.995910306887</c:v>
                </c:pt>
                <c:pt idx="1303">
                  <c:v>-197.915703317771</c:v>
                </c:pt>
                <c:pt idx="1304">
                  <c:v>-211.82691342713301</c:v>
                </c:pt>
                <c:pt idx="1305">
                  <c:v>176.231805126149</c:v>
                </c:pt>
                <c:pt idx="1306">
                  <c:v>-46.134799090928198</c:v>
                </c:pt>
                <c:pt idx="1307">
                  <c:v>-199.64557814544901</c:v>
                </c:pt>
                <c:pt idx="1308">
                  <c:v>162.91941437277799</c:v>
                </c:pt>
                <c:pt idx="1309">
                  <c:v>-38.131030064768296</c:v>
                </c:pt>
                <c:pt idx="1310">
                  <c:v>144.588033733011</c:v>
                </c:pt>
                <c:pt idx="1311">
                  <c:v>-40.441675448981897</c:v>
                </c:pt>
                <c:pt idx="1312">
                  <c:v>-38.095962967680798</c:v>
                </c:pt>
                <c:pt idx="1313">
                  <c:v>-217.08223544970701</c:v>
                </c:pt>
                <c:pt idx="1314">
                  <c:v>166.24174214822699</c:v>
                </c:pt>
                <c:pt idx="1315">
                  <c:v>-224.54735320175101</c:v>
                </c:pt>
                <c:pt idx="1316">
                  <c:v>156.42418923517101</c:v>
                </c:pt>
                <c:pt idx="1317">
                  <c:v>-80.8637123749739</c:v>
                </c:pt>
                <c:pt idx="1318">
                  <c:v>116.678465734497</c:v>
                </c:pt>
                <c:pt idx="1319">
                  <c:v>-197.33980282967599</c:v>
                </c:pt>
                <c:pt idx="1320">
                  <c:v>-118.996129985431</c:v>
                </c:pt>
                <c:pt idx="1321">
                  <c:v>164.624396663792</c:v>
                </c:pt>
                <c:pt idx="1322">
                  <c:v>-209.62666918829399</c:v>
                </c:pt>
                <c:pt idx="1323">
                  <c:v>-171.95347995585399</c:v>
                </c:pt>
                <c:pt idx="1324">
                  <c:v>-210.07119383401201</c:v>
                </c:pt>
                <c:pt idx="1325">
                  <c:v>-199.77375131078</c:v>
                </c:pt>
                <c:pt idx="1326">
                  <c:v>-24.608560847912798</c:v>
                </c:pt>
                <c:pt idx="1327">
                  <c:v>-50.056905856196302</c:v>
                </c:pt>
                <c:pt idx="1328">
                  <c:v>159.88982194334301</c:v>
                </c:pt>
                <c:pt idx="1329">
                  <c:v>-239.07577844487801</c:v>
                </c:pt>
                <c:pt idx="1330">
                  <c:v>-204.83518263223399</c:v>
                </c:pt>
                <c:pt idx="1331">
                  <c:v>-62.5196620414591</c:v>
                </c:pt>
                <c:pt idx="1332">
                  <c:v>158.08902768238599</c:v>
                </c:pt>
                <c:pt idx="1333">
                  <c:v>-35.311485082660496</c:v>
                </c:pt>
                <c:pt idx="1334">
                  <c:v>162.47493621436701</c:v>
                </c:pt>
                <c:pt idx="1335">
                  <c:v>-62.338158207131002</c:v>
                </c:pt>
                <c:pt idx="1336">
                  <c:v>-62.697220496172598</c:v>
                </c:pt>
                <c:pt idx="1337">
                  <c:v>-193.638108643496</c:v>
                </c:pt>
                <c:pt idx="1338">
                  <c:v>-210.02363259280801</c:v>
                </c:pt>
                <c:pt idx="1339">
                  <c:v>-52.277101448836</c:v>
                </c:pt>
                <c:pt idx="1340">
                  <c:v>163.68006966654201</c:v>
                </c:pt>
                <c:pt idx="1341">
                  <c:v>157.72532473740301</c:v>
                </c:pt>
                <c:pt idx="1342">
                  <c:v>-202.850548725366</c:v>
                </c:pt>
                <c:pt idx="1343">
                  <c:v>106.710478689147</c:v>
                </c:pt>
                <c:pt idx="1344">
                  <c:v>-190.68549776990801</c:v>
                </c:pt>
                <c:pt idx="1345">
                  <c:v>-68.302982180558303</c:v>
                </c:pt>
                <c:pt idx="1346">
                  <c:v>-197.19745236304999</c:v>
                </c:pt>
                <c:pt idx="1347">
                  <c:v>-188.99405914054199</c:v>
                </c:pt>
                <c:pt idx="1348">
                  <c:v>-72.344400867029407</c:v>
                </c:pt>
                <c:pt idx="1349">
                  <c:v>-209.77584065642</c:v>
                </c:pt>
                <c:pt idx="1350">
                  <c:v>-31.694842493058299</c:v>
                </c:pt>
                <c:pt idx="1351">
                  <c:v>148.04479509621601</c:v>
                </c:pt>
                <c:pt idx="1352">
                  <c:v>-63.901080783039298</c:v>
                </c:pt>
                <c:pt idx="1353">
                  <c:v>-222.67051278937799</c:v>
                </c:pt>
                <c:pt idx="1354">
                  <c:v>-201.73412212251401</c:v>
                </c:pt>
                <c:pt idx="1355">
                  <c:v>143.96158977706301</c:v>
                </c:pt>
                <c:pt idx="1356">
                  <c:v>-38.6971534713594</c:v>
                </c:pt>
                <c:pt idx="1357">
                  <c:v>-177.880227369659</c:v>
                </c:pt>
                <c:pt idx="1358">
                  <c:v>-197.625110004974</c:v>
                </c:pt>
                <c:pt idx="1359">
                  <c:v>-63.020978142020503</c:v>
                </c:pt>
                <c:pt idx="1360">
                  <c:v>-210.112389996932</c:v>
                </c:pt>
                <c:pt idx="1361">
                  <c:v>147.57959447134499</c:v>
                </c:pt>
                <c:pt idx="1362">
                  <c:v>24.952323606681201</c:v>
                </c:pt>
                <c:pt idx="1363">
                  <c:v>141.13966350872099</c:v>
                </c:pt>
                <c:pt idx="1364">
                  <c:v>-189.07768308398201</c:v>
                </c:pt>
                <c:pt idx="1365">
                  <c:v>165.79053367277501</c:v>
                </c:pt>
                <c:pt idx="1366">
                  <c:v>149.12991448935799</c:v>
                </c:pt>
                <c:pt idx="1367">
                  <c:v>-44.550111277886401</c:v>
                </c:pt>
                <c:pt idx="1368">
                  <c:v>-38.636940665149403</c:v>
                </c:pt>
                <c:pt idx="1369">
                  <c:v>-40.499028526853301</c:v>
                </c:pt>
                <c:pt idx="1370">
                  <c:v>-184.67900581977599</c:v>
                </c:pt>
                <c:pt idx="1371">
                  <c:v>-204.73099197357701</c:v>
                </c:pt>
                <c:pt idx="1372">
                  <c:v>156.789508699419</c:v>
                </c:pt>
                <c:pt idx="1373">
                  <c:v>145.507902917499</c:v>
                </c:pt>
                <c:pt idx="1374">
                  <c:v>-186.197950906762</c:v>
                </c:pt>
                <c:pt idx="1375">
                  <c:v>-53.963731117164201</c:v>
                </c:pt>
                <c:pt idx="1376">
                  <c:v>-190.80059264402701</c:v>
                </c:pt>
                <c:pt idx="1377">
                  <c:v>-207.584637498924</c:v>
                </c:pt>
                <c:pt idx="1378">
                  <c:v>153.57374904445101</c:v>
                </c:pt>
                <c:pt idx="1379">
                  <c:v>-199.62018821021201</c:v>
                </c:pt>
                <c:pt idx="1380">
                  <c:v>149.93038713826499</c:v>
                </c:pt>
                <c:pt idx="1381">
                  <c:v>-230.62931753390501</c:v>
                </c:pt>
                <c:pt idx="1382">
                  <c:v>-200.094374156855</c:v>
                </c:pt>
                <c:pt idx="1383">
                  <c:v>143.83312138326099</c:v>
                </c:pt>
                <c:pt idx="1384">
                  <c:v>140.594965570271</c:v>
                </c:pt>
                <c:pt idx="1385">
                  <c:v>147.88174605551799</c:v>
                </c:pt>
                <c:pt idx="1386">
                  <c:v>171.99632045261001</c:v>
                </c:pt>
                <c:pt idx="1387">
                  <c:v>-65.679462843069402</c:v>
                </c:pt>
                <c:pt idx="1388">
                  <c:v>-166.96647769485099</c:v>
                </c:pt>
                <c:pt idx="1389">
                  <c:v>180.529792416323</c:v>
                </c:pt>
                <c:pt idx="1390">
                  <c:v>-200.890113069547</c:v>
                </c:pt>
                <c:pt idx="1391">
                  <c:v>151.62447696878101</c:v>
                </c:pt>
                <c:pt idx="1392">
                  <c:v>130.53843460166399</c:v>
                </c:pt>
                <c:pt idx="1393">
                  <c:v>155.269925745394</c:v>
                </c:pt>
                <c:pt idx="1394">
                  <c:v>-184.55209652955199</c:v>
                </c:pt>
                <c:pt idx="1395">
                  <c:v>-185.70417307846</c:v>
                </c:pt>
                <c:pt idx="1396">
                  <c:v>-43.684029137722703</c:v>
                </c:pt>
                <c:pt idx="1397">
                  <c:v>-80.662007342756297</c:v>
                </c:pt>
                <c:pt idx="1398">
                  <c:v>-220.67401282054999</c:v>
                </c:pt>
                <c:pt idx="1399">
                  <c:v>-54.267969039130698</c:v>
                </c:pt>
                <c:pt idx="1400">
                  <c:v>-186.73030978906499</c:v>
                </c:pt>
                <c:pt idx="1401">
                  <c:v>-207.97224023183901</c:v>
                </c:pt>
                <c:pt idx="1402">
                  <c:v>135.47935231704599</c:v>
                </c:pt>
                <c:pt idx="1403">
                  <c:v>-38.366098305468199</c:v>
                </c:pt>
                <c:pt idx="1404">
                  <c:v>-16.289734006715101</c:v>
                </c:pt>
                <c:pt idx="1405">
                  <c:v>-205.31405731394301</c:v>
                </c:pt>
                <c:pt idx="1406">
                  <c:v>-219.79533157736699</c:v>
                </c:pt>
                <c:pt idx="1407">
                  <c:v>-222.145262873078</c:v>
                </c:pt>
                <c:pt idx="1408">
                  <c:v>167.66903126445101</c:v>
                </c:pt>
                <c:pt idx="1409">
                  <c:v>171.09026871161299</c:v>
                </c:pt>
                <c:pt idx="1410">
                  <c:v>-214.03916467290099</c:v>
                </c:pt>
                <c:pt idx="1411">
                  <c:v>-194.09993140518301</c:v>
                </c:pt>
                <c:pt idx="1412">
                  <c:v>-211.15668580117099</c:v>
                </c:pt>
                <c:pt idx="1413">
                  <c:v>-202.052567931445</c:v>
                </c:pt>
                <c:pt idx="1414">
                  <c:v>148.816559857882</c:v>
                </c:pt>
                <c:pt idx="1415">
                  <c:v>-38.724783557419499</c:v>
                </c:pt>
                <c:pt idx="1416">
                  <c:v>168.037868930315</c:v>
                </c:pt>
                <c:pt idx="1417">
                  <c:v>-212.223690864525</c:v>
                </c:pt>
                <c:pt idx="1418">
                  <c:v>141.699840729454</c:v>
                </c:pt>
                <c:pt idx="1419">
                  <c:v>-206.374866961968</c:v>
                </c:pt>
                <c:pt idx="1420">
                  <c:v>143.72268778380899</c:v>
                </c:pt>
                <c:pt idx="1421">
                  <c:v>-208.57241155543699</c:v>
                </c:pt>
                <c:pt idx="1422">
                  <c:v>153.39634416368</c:v>
                </c:pt>
                <c:pt idx="1423">
                  <c:v>-46.960073539302599</c:v>
                </c:pt>
                <c:pt idx="1424">
                  <c:v>-192.41979529343499</c:v>
                </c:pt>
                <c:pt idx="1425">
                  <c:v>-196.05936293508501</c:v>
                </c:pt>
                <c:pt idx="1426">
                  <c:v>182.07675048984899</c:v>
                </c:pt>
                <c:pt idx="1427">
                  <c:v>-194.83794912944001</c:v>
                </c:pt>
                <c:pt idx="1428">
                  <c:v>-48.190420887366997</c:v>
                </c:pt>
                <c:pt idx="1429">
                  <c:v>155.03125376930899</c:v>
                </c:pt>
                <c:pt idx="1430">
                  <c:v>-182.571661931081</c:v>
                </c:pt>
                <c:pt idx="1431">
                  <c:v>-52.436901883220798</c:v>
                </c:pt>
                <c:pt idx="1432">
                  <c:v>154.67557317277101</c:v>
                </c:pt>
                <c:pt idx="1433">
                  <c:v>-59.320812336130103</c:v>
                </c:pt>
                <c:pt idx="1434">
                  <c:v>-190.712440059719</c:v>
                </c:pt>
                <c:pt idx="1435">
                  <c:v>-196.93871852923601</c:v>
                </c:pt>
                <c:pt idx="1436">
                  <c:v>-181.50367042484501</c:v>
                </c:pt>
                <c:pt idx="1437">
                  <c:v>156.885261425457</c:v>
                </c:pt>
                <c:pt idx="1438">
                  <c:v>156.29591960114399</c:v>
                </c:pt>
                <c:pt idx="1439">
                  <c:v>-188.865052102752</c:v>
                </c:pt>
                <c:pt idx="1440">
                  <c:v>152.340515804945</c:v>
                </c:pt>
                <c:pt idx="1441">
                  <c:v>-211.343263965029</c:v>
                </c:pt>
                <c:pt idx="1442">
                  <c:v>-174.928309812701</c:v>
                </c:pt>
                <c:pt idx="1443">
                  <c:v>-59.296755447799399</c:v>
                </c:pt>
                <c:pt idx="1444">
                  <c:v>132.81240735716301</c:v>
                </c:pt>
                <c:pt idx="1445">
                  <c:v>-65.385131179279895</c:v>
                </c:pt>
                <c:pt idx="1446">
                  <c:v>-207.18161152078801</c:v>
                </c:pt>
                <c:pt idx="1447">
                  <c:v>-227.79884793876599</c:v>
                </c:pt>
                <c:pt idx="1448">
                  <c:v>-210.70925569736099</c:v>
                </c:pt>
                <c:pt idx="1449">
                  <c:v>139.89724848283501</c:v>
                </c:pt>
                <c:pt idx="1450">
                  <c:v>-47.406967665713701</c:v>
                </c:pt>
                <c:pt idx="1451">
                  <c:v>-30.613661992122299</c:v>
                </c:pt>
                <c:pt idx="1452">
                  <c:v>-66.525849548456605</c:v>
                </c:pt>
                <c:pt idx="1453">
                  <c:v>173.69966204903599</c:v>
                </c:pt>
                <c:pt idx="1454">
                  <c:v>-53.849901760710999</c:v>
                </c:pt>
                <c:pt idx="1455">
                  <c:v>-204.392833668874</c:v>
                </c:pt>
                <c:pt idx="1456">
                  <c:v>131.795907004247</c:v>
                </c:pt>
                <c:pt idx="1457">
                  <c:v>-194.43046395830601</c:v>
                </c:pt>
                <c:pt idx="1458">
                  <c:v>140.75950213772501</c:v>
                </c:pt>
                <c:pt idx="1459">
                  <c:v>-226.526591300647</c:v>
                </c:pt>
                <c:pt idx="1460">
                  <c:v>134.82438563253999</c:v>
                </c:pt>
                <c:pt idx="1461">
                  <c:v>-197.15546066867401</c:v>
                </c:pt>
                <c:pt idx="1462">
                  <c:v>138.00156492899001</c:v>
                </c:pt>
                <c:pt idx="1463">
                  <c:v>-215.922051194559</c:v>
                </c:pt>
                <c:pt idx="1464">
                  <c:v>149.63911912722199</c:v>
                </c:pt>
                <c:pt idx="1465">
                  <c:v>144.98263080809801</c:v>
                </c:pt>
                <c:pt idx="1466">
                  <c:v>-97.915815747303796</c:v>
                </c:pt>
                <c:pt idx="1467">
                  <c:v>-189.70359507840399</c:v>
                </c:pt>
                <c:pt idx="1468">
                  <c:v>137.438955813749</c:v>
                </c:pt>
                <c:pt idx="1469">
                  <c:v>157.06084986011399</c:v>
                </c:pt>
                <c:pt idx="1470">
                  <c:v>137.440129379989</c:v>
                </c:pt>
                <c:pt idx="1471">
                  <c:v>-207.44564325326499</c:v>
                </c:pt>
                <c:pt idx="1472">
                  <c:v>118.163815334902</c:v>
                </c:pt>
                <c:pt idx="1473">
                  <c:v>135.28111555776599</c:v>
                </c:pt>
                <c:pt idx="1474">
                  <c:v>131.015835353829</c:v>
                </c:pt>
                <c:pt idx="1475">
                  <c:v>145.92058742430601</c:v>
                </c:pt>
                <c:pt idx="1476">
                  <c:v>-197.02605076286</c:v>
                </c:pt>
                <c:pt idx="1477">
                  <c:v>136.58465690021501</c:v>
                </c:pt>
                <c:pt idx="1478">
                  <c:v>159.97759280231099</c:v>
                </c:pt>
                <c:pt idx="1479">
                  <c:v>-194.544439643581</c:v>
                </c:pt>
                <c:pt idx="1480">
                  <c:v>151.29646646358</c:v>
                </c:pt>
                <c:pt idx="1481">
                  <c:v>139.95829078432001</c:v>
                </c:pt>
                <c:pt idx="1482">
                  <c:v>-174.52435695289901</c:v>
                </c:pt>
                <c:pt idx="1483">
                  <c:v>140.199846249546</c:v>
                </c:pt>
                <c:pt idx="1484">
                  <c:v>-50.325479461989097</c:v>
                </c:pt>
                <c:pt idx="1485">
                  <c:v>-189.74032471880801</c:v>
                </c:pt>
                <c:pt idx="1486">
                  <c:v>-30.6143065772428</c:v>
                </c:pt>
                <c:pt idx="1487">
                  <c:v>-198.77605217514099</c:v>
                </c:pt>
                <c:pt idx="1488">
                  <c:v>150.43193541013599</c:v>
                </c:pt>
                <c:pt idx="1489">
                  <c:v>-205.06430780600999</c:v>
                </c:pt>
                <c:pt idx="1490">
                  <c:v>-195.56757047679</c:v>
                </c:pt>
                <c:pt idx="1491">
                  <c:v>147.34278860127401</c:v>
                </c:pt>
                <c:pt idx="1492">
                  <c:v>-202.42346123929099</c:v>
                </c:pt>
                <c:pt idx="1493">
                  <c:v>-36.5065810478957</c:v>
                </c:pt>
                <c:pt idx="1494">
                  <c:v>-167.38669915003101</c:v>
                </c:pt>
                <c:pt idx="1495">
                  <c:v>140.400782602096</c:v>
                </c:pt>
                <c:pt idx="1496">
                  <c:v>183.156972510348</c:v>
                </c:pt>
                <c:pt idx="1497">
                  <c:v>-191.15340103134699</c:v>
                </c:pt>
                <c:pt idx="1498">
                  <c:v>141.569492009443</c:v>
                </c:pt>
                <c:pt idx="1499">
                  <c:v>-89.553761262629607</c:v>
                </c:pt>
                <c:pt idx="1500">
                  <c:v>-180.58329724486299</c:v>
                </c:pt>
                <c:pt idx="1501">
                  <c:v>-87.444228044452203</c:v>
                </c:pt>
                <c:pt idx="1502">
                  <c:v>-166.89777749911801</c:v>
                </c:pt>
                <c:pt idx="1503">
                  <c:v>140.488921746263</c:v>
                </c:pt>
                <c:pt idx="1504">
                  <c:v>-56.909779511671303</c:v>
                </c:pt>
                <c:pt idx="1505">
                  <c:v>-34.682104833707903</c:v>
                </c:pt>
                <c:pt idx="1506">
                  <c:v>-211.031028767717</c:v>
                </c:pt>
                <c:pt idx="1507">
                  <c:v>-61.732663457871404</c:v>
                </c:pt>
                <c:pt idx="1508">
                  <c:v>-207.079195478939</c:v>
                </c:pt>
                <c:pt idx="1509">
                  <c:v>143.69439081345001</c:v>
                </c:pt>
                <c:pt idx="1510">
                  <c:v>136.502619946632</c:v>
                </c:pt>
                <c:pt idx="1511">
                  <c:v>148.81366665477401</c:v>
                </c:pt>
                <c:pt idx="1512">
                  <c:v>145.593987923247</c:v>
                </c:pt>
                <c:pt idx="1513">
                  <c:v>-71.667832355421993</c:v>
                </c:pt>
                <c:pt idx="1514">
                  <c:v>-197.58482364014</c:v>
                </c:pt>
                <c:pt idx="1515">
                  <c:v>-206.82762333065</c:v>
                </c:pt>
                <c:pt idx="1516">
                  <c:v>-46.104842525623397</c:v>
                </c:pt>
                <c:pt idx="1517">
                  <c:v>164.808508354141</c:v>
                </c:pt>
                <c:pt idx="1518">
                  <c:v>-192.87890646685099</c:v>
                </c:pt>
                <c:pt idx="1519">
                  <c:v>-43.163723684338699</c:v>
                </c:pt>
                <c:pt idx="1520">
                  <c:v>157.874841476721</c:v>
                </c:pt>
                <c:pt idx="1521">
                  <c:v>165.78747672651701</c:v>
                </c:pt>
                <c:pt idx="1522">
                  <c:v>-183.63456084054101</c:v>
                </c:pt>
                <c:pt idx="1523">
                  <c:v>-211.641963389415</c:v>
                </c:pt>
                <c:pt idx="1524">
                  <c:v>143.56397779117299</c:v>
                </c:pt>
                <c:pt idx="1525">
                  <c:v>-205.15602901202101</c:v>
                </c:pt>
                <c:pt idx="1526">
                  <c:v>143.06056710803401</c:v>
                </c:pt>
                <c:pt idx="1527">
                  <c:v>152.811898450363</c:v>
                </c:pt>
                <c:pt idx="1528">
                  <c:v>-201.25954917717999</c:v>
                </c:pt>
                <c:pt idx="1529">
                  <c:v>172.397750253797</c:v>
                </c:pt>
                <c:pt idx="1530">
                  <c:v>-217.421948662815</c:v>
                </c:pt>
                <c:pt idx="1531">
                  <c:v>159.425547655869</c:v>
                </c:pt>
                <c:pt idx="1532">
                  <c:v>131.93749330590001</c:v>
                </c:pt>
                <c:pt idx="1533">
                  <c:v>-207.21534188077499</c:v>
                </c:pt>
                <c:pt idx="1534">
                  <c:v>-208.79455577471299</c:v>
                </c:pt>
                <c:pt idx="1535">
                  <c:v>156.10917742424601</c:v>
                </c:pt>
                <c:pt idx="1536">
                  <c:v>-182.873787525534</c:v>
                </c:pt>
                <c:pt idx="1537">
                  <c:v>-190.95657185579901</c:v>
                </c:pt>
                <c:pt idx="1538">
                  <c:v>-201.95297814925499</c:v>
                </c:pt>
                <c:pt idx="1539">
                  <c:v>-42.957327162213801</c:v>
                </c:pt>
                <c:pt idx="1540">
                  <c:v>-39.231538085672298</c:v>
                </c:pt>
                <c:pt idx="1541">
                  <c:v>139.30393787208601</c:v>
                </c:pt>
                <c:pt idx="1542">
                  <c:v>-24.895471761353502</c:v>
                </c:pt>
                <c:pt idx="1543">
                  <c:v>152.35328009716099</c:v>
                </c:pt>
                <c:pt idx="1544">
                  <c:v>-33.032147189767002</c:v>
                </c:pt>
                <c:pt idx="1545">
                  <c:v>-188.92322332521999</c:v>
                </c:pt>
                <c:pt idx="1546">
                  <c:v>153.35261988521401</c:v>
                </c:pt>
                <c:pt idx="1547">
                  <c:v>-190.558324560589</c:v>
                </c:pt>
                <c:pt idx="1548">
                  <c:v>-223.71724884424901</c:v>
                </c:pt>
                <c:pt idx="1549">
                  <c:v>138.16806159584999</c:v>
                </c:pt>
                <c:pt idx="1550">
                  <c:v>-180.250698275682</c:v>
                </c:pt>
                <c:pt idx="1551">
                  <c:v>156.48077519240201</c:v>
                </c:pt>
                <c:pt idx="1552">
                  <c:v>137.55183673951299</c:v>
                </c:pt>
                <c:pt idx="1553">
                  <c:v>148.90344326840699</c:v>
                </c:pt>
                <c:pt idx="1554">
                  <c:v>-187.27783701200801</c:v>
                </c:pt>
                <c:pt idx="1555">
                  <c:v>-199.99068334086701</c:v>
                </c:pt>
                <c:pt idx="1556">
                  <c:v>-30.892265441938299</c:v>
                </c:pt>
                <c:pt idx="1557">
                  <c:v>-210.040844736102</c:v>
                </c:pt>
                <c:pt idx="1558">
                  <c:v>-206.81958534665799</c:v>
                </c:pt>
                <c:pt idx="1559">
                  <c:v>157.5617137349</c:v>
                </c:pt>
                <c:pt idx="1560">
                  <c:v>-52.113419929094398</c:v>
                </c:pt>
                <c:pt idx="1561">
                  <c:v>-61.172381388374902</c:v>
                </c:pt>
                <c:pt idx="1562">
                  <c:v>-68.385665055061096</c:v>
                </c:pt>
                <c:pt idx="1563">
                  <c:v>-55.523563798723501</c:v>
                </c:pt>
                <c:pt idx="1564">
                  <c:v>-56.3870932154896</c:v>
                </c:pt>
                <c:pt idx="1565">
                  <c:v>149.65949883120101</c:v>
                </c:pt>
                <c:pt idx="1566">
                  <c:v>-31.074313584897801</c:v>
                </c:pt>
                <c:pt idx="1567">
                  <c:v>-183.29515409182801</c:v>
                </c:pt>
                <c:pt idx="1568">
                  <c:v>140.88562753933101</c:v>
                </c:pt>
                <c:pt idx="1569">
                  <c:v>146.590751583068</c:v>
                </c:pt>
                <c:pt idx="1570">
                  <c:v>-57.662993290862097</c:v>
                </c:pt>
                <c:pt idx="1571">
                  <c:v>161.522612859053</c:v>
                </c:pt>
                <c:pt idx="1572">
                  <c:v>191.104095262058</c:v>
                </c:pt>
                <c:pt idx="1573">
                  <c:v>-187.65635282940801</c:v>
                </c:pt>
                <c:pt idx="1574">
                  <c:v>-43.492899357715501</c:v>
                </c:pt>
                <c:pt idx="1575">
                  <c:v>-187.07494350043299</c:v>
                </c:pt>
                <c:pt idx="1576">
                  <c:v>-49.187043252231398</c:v>
                </c:pt>
                <c:pt idx="1577">
                  <c:v>-188.61909653753</c:v>
                </c:pt>
                <c:pt idx="1578">
                  <c:v>-57.833209949153002</c:v>
                </c:pt>
                <c:pt idx="1579">
                  <c:v>151.388433255238</c:v>
                </c:pt>
                <c:pt idx="1580">
                  <c:v>150.47253527024299</c:v>
                </c:pt>
                <c:pt idx="1581">
                  <c:v>-230.089611274558</c:v>
                </c:pt>
                <c:pt idx="1582">
                  <c:v>-200.37217462150301</c:v>
                </c:pt>
                <c:pt idx="1583">
                  <c:v>-35.480549064952697</c:v>
                </c:pt>
                <c:pt idx="1584">
                  <c:v>-168.139960882558</c:v>
                </c:pt>
                <c:pt idx="1585">
                  <c:v>-217.78414011296101</c:v>
                </c:pt>
                <c:pt idx="1586">
                  <c:v>-201.44866660554101</c:v>
                </c:pt>
                <c:pt idx="1587">
                  <c:v>-71.405445110457507</c:v>
                </c:pt>
                <c:pt idx="1588">
                  <c:v>-213.930181807644</c:v>
                </c:pt>
                <c:pt idx="1589">
                  <c:v>-207.667657269644</c:v>
                </c:pt>
                <c:pt idx="1590">
                  <c:v>-35.441070352274302</c:v>
                </c:pt>
                <c:pt idx="1591">
                  <c:v>-171.89510071369301</c:v>
                </c:pt>
                <c:pt idx="1592">
                  <c:v>-73.341428042388699</c:v>
                </c:pt>
                <c:pt idx="1593">
                  <c:v>-202.574248559464</c:v>
                </c:pt>
                <c:pt idx="1594">
                  <c:v>141.60194174976399</c:v>
                </c:pt>
                <c:pt idx="1595">
                  <c:v>-182.67189458912901</c:v>
                </c:pt>
                <c:pt idx="1596">
                  <c:v>151.86869199241801</c:v>
                </c:pt>
                <c:pt idx="1597">
                  <c:v>-37.067241137977099</c:v>
                </c:pt>
                <c:pt idx="1598">
                  <c:v>-55.371789597319797</c:v>
                </c:pt>
                <c:pt idx="1599">
                  <c:v>159.35292749385701</c:v>
                </c:pt>
                <c:pt idx="1600">
                  <c:v>151.82427229417701</c:v>
                </c:pt>
                <c:pt idx="1601">
                  <c:v>-219.26642607801799</c:v>
                </c:pt>
                <c:pt idx="1602">
                  <c:v>-185.30782791605901</c:v>
                </c:pt>
                <c:pt idx="1603">
                  <c:v>-220.18757534970399</c:v>
                </c:pt>
                <c:pt idx="1604">
                  <c:v>-209.97820966218899</c:v>
                </c:pt>
                <c:pt idx="1605">
                  <c:v>-207.572734849299</c:v>
                </c:pt>
                <c:pt idx="1606">
                  <c:v>-171.50768815036599</c:v>
                </c:pt>
                <c:pt idx="1607">
                  <c:v>-197.726086912184</c:v>
                </c:pt>
                <c:pt idx="1608">
                  <c:v>-55.109703163757302</c:v>
                </c:pt>
                <c:pt idx="1609">
                  <c:v>-198.40350866261701</c:v>
                </c:pt>
                <c:pt idx="1610">
                  <c:v>158.297451079398</c:v>
                </c:pt>
                <c:pt idx="1611">
                  <c:v>-196.77780699830799</c:v>
                </c:pt>
                <c:pt idx="1612">
                  <c:v>-54.446304963218502</c:v>
                </c:pt>
                <c:pt idx="1613">
                  <c:v>-30.5287259511007</c:v>
                </c:pt>
                <c:pt idx="1614">
                  <c:v>143.58083843507299</c:v>
                </c:pt>
                <c:pt idx="1615">
                  <c:v>-204.874468849446</c:v>
                </c:pt>
                <c:pt idx="1616">
                  <c:v>-218.45314084453599</c:v>
                </c:pt>
                <c:pt idx="1617">
                  <c:v>-189.505432904038</c:v>
                </c:pt>
                <c:pt idx="1618">
                  <c:v>-37.936974283123703</c:v>
                </c:pt>
                <c:pt idx="1619">
                  <c:v>-220.022664844692</c:v>
                </c:pt>
                <c:pt idx="1620">
                  <c:v>-199.09743985231501</c:v>
                </c:pt>
                <c:pt idx="1621">
                  <c:v>-58.4901388890231</c:v>
                </c:pt>
                <c:pt idx="1622">
                  <c:v>-195.74359335674501</c:v>
                </c:pt>
                <c:pt idx="1623">
                  <c:v>-223.72924872060199</c:v>
                </c:pt>
                <c:pt idx="1624">
                  <c:v>-53.514345406934702</c:v>
                </c:pt>
                <c:pt idx="1625">
                  <c:v>150.86850647916299</c:v>
                </c:pt>
                <c:pt idx="1626">
                  <c:v>-61.452347770409403</c:v>
                </c:pt>
                <c:pt idx="1627">
                  <c:v>-216.913905553343</c:v>
                </c:pt>
                <c:pt idx="1628">
                  <c:v>-214.081662861284</c:v>
                </c:pt>
                <c:pt idx="1629">
                  <c:v>-189.33059434153401</c:v>
                </c:pt>
                <c:pt idx="1630">
                  <c:v>-186.11445710568</c:v>
                </c:pt>
                <c:pt idx="1631">
                  <c:v>135.777877000313</c:v>
                </c:pt>
                <c:pt idx="1632">
                  <c:v>131.75684667327701</c:v>
                </c:pt>
                <c:pt idx="1633">
                  <c:v>-46.554196583293503</c:v>
                </c:pt>
                <c:pt idx="1634">
                  <c:v>-52.480163169639297</c:v>
                </c:pt>
                <c:pt idx="1635">
                  <c:v>162.06791119309599</c:v>
                </c:pt>
                <c:pt idx="1636">
                  <c:v>133.71255499024201</c:v>
                </c:pt>
                <c:pt idx="1637">
                  <c:v>-199.51754201827501</c:v>
                </c:pt>
                <c:pt idx="1638">
                  <c:v>144.47749071237499</c:v>
                </c:pt>
                <c:pt idx="1639">
                  <c:v>-211.93771866853399</c:v>
                </c:pt>
                <c:pt idx="1640">
                  <c:v>-172.02342146199101</c:v>
                </c:pt>
                <c:pt idx="1641">
                  <c:v>-201.84409341464101</c:v>
                </c:pt>
                <c:pt idx="1642">
                  <c:v>-36.155706017032202</c:v>
                </c:pt>
                <c:pt idx="1643">
                  <c:v>-178.961853137139</c:v>
                </c:pt>
                <c:pt idx="1644">
                  <c:v>160.903365848129</c:v>
                </c:pt>
                <c:pt idx="1645">
                  <c:v>-221.16633823115299</c:v>
                </c:pt>
                <c:pt idx="1646">
                  <c:v>-204.63486879831501</c:v>
                </c:pt>
                <c:pt idx="1647">
                  <c:v>-209.80004940615601</c:v>
                </c:pt>
                <c:pt idx="1648">
                  <c:v>-179.27268930126101</c:v>
                </c:pt>
                <c:pt idx="1649">
                  <c:v>159.270079406821</c:v>
                </c:pt>
                <c:pt idx="1650">
                  <c:v>-188.59250087720699</c:v>
                </c:pt>
                <c:pt idx="1651">
                  <c:v>-219.47042416903699</c:v>
                </c:pt>
                <c:pt idx="1652">
                  <c:v>-192.746420915134</c:v>
                </c:pt>
                <c:pt idx="1653">
                  <c:v>129.432176760293</c:v>
                </c:pt>
                <c:pt idx="1654">
                  <c:v>146.97101767449399</c:v>
                </c:pt>
                <c:pt idx="1655">
                  <c:v>163.93731947728301</c:v>
                </c:pt>
                <c:pt idx="1656">
                  <c:v>-195.41859953187699</c:v>
                </c:pt>
                <c:pt idx="1657">
                  <c:v>149.17053524540299</c:v>
                </c:pt>
                <c:pt idx="1658">
                  <c:v>149.21735271107599</c:v>
                </c:pt>
                <c:pt idx="1659">
                  <c:v>-47.107758770681698</c:v>
                </c:pt>
                <c:pt idx="1660">
                  <c:v>169.62769645994501</c:v>
                </c:pt>
                <c:pt idx="1661">
                  <c:v>-60.107211813983</c:v>
                </c:pt>
                <c:pt idx="1662">
                  <c:v>-171.552600904689</c:v>
                </c:pt>
                <c:pt idx="1663">
                  <c:v>-192.831810885143</c:v>
                </c:pt>
                <c:pt idx="1664">
                  <c:v>-201.92903310998</c:v>
                </c:pt>
                <c:pt idx="1665">
                  <c:v>-50.333670927519798</c:v>
                </c:pt>
                <c:pt idx="1666">
                  <c:v>-202.264537325156</c:v>
                </c:pt>
                <c:pt idx="1667">
                  <c:v>-47.480385822999501</c:v>
                </c:pt>
                <c:pt idx="1668">
                  <c:v>-197.82022267941599</c:v>
                </c:pt>
                <c:pt idx="1669">
                  <c:v>-194.58941202400601</c:v>
                </c:pt>
                <c:pt idx="1670">
                  <c:v>-224.75435511069301</c:v>
                </c:pt>
                <c:pt idx="1671">
                  <c:v>164.194433123739</c:v>
                </c:pt>
                <c:pt idx="1672">
                  <c:v>155.74271902681201</c:v>
                </c:pt>
                <c:pt idx="1673">
                  <c:v>-218.210867790859</c:v>
                </c:pt>
                <c:pt idx="1674">
                  <c:v>-198.648394384233</c:v>
                </c:pt>
                <c:pt idx="1675">
                  <c:v>-200.125037410549</c:v>
                </c:pt>
                <c:pt idx="1676">
                  <c:v>-204.05622330193401</c:v>
                </c:pt>
                <c:pt idx="1677">
                  <c:v>-191.59370026463199</c:v>
                </c:pt>
                <c:pt idx="1678">
                  <c:v>138.58878147889601</c:v>
                </c:pt>
                <c:pt idx="1679">
                  <c:v>-200.66993060164501</c:v>
                </c:pt>
                <c:pt idx="1680">
                  <c:v>141.29336519696801</c:v>
                </c:pt>
                <c:pt idx="1681">
                  <c:v>-206.846717899879</c:v>
                </c:pt>
                <c:pt idx="1682">
                  <c:v>-211.39345287879999</c:v>
                </c:pt>
                <c:pt idx="1683">
                  <c:v>153.92165354849899</c:v>
                </c:pt>
                <c:pt idx="1684">
                  <c:v>-172.46282678459599</c:v>
                </c:pt>
                <c:pt idx="1685">
                  <c:v>-192.40942199405799</c:v>
                </c:pt>
                <c:pt idx="1686">
                  <c:v>-204.49603074119401</c:v>
                </c:pt>
                <c:pt idx="1687">
                  <c:v>-31.847131127420401</c:v>
                </c:pt>
                <c:pt idx="1688">
                  <c:v>-64.138857801188905</c:v>
                </c:pt>
                <c:pt idx="1689">
                  <c:v>158.81465721285099</c:v>
                </c:pt>
                <c:pt idx="1690">
                  <c:v>-187.27224327827099</c:v>
                </c:pt>
                <c:pt idx="1691">
                  <c:v>-197.11833301426</c:v>
                </c:pt>
                <c:pt idx="1692">
                  <c:v>-206.79268781693901</c:v>
                </c:pt>
                <c:pt idx="1693">
                  <c:v>-210.608257705341</c:v>
                </c:pt>
                <c:pt idx="1694">
                  <c:v>-211.57683077542001</c:v>
                </c:pt>
                <c:pt idx="1695">
                  <c:v>-48.404030759956399</c:v>
                </c:pt>
                <c:pt idx="1696">
                  <c:v>-165.76506114367601</c:v>
                </c:pt>
                <c:pt idx="1697">
                  <c:v>168.06474994452699</c:v>
                </c:pt>
                <c:pt idx="1698">
                  <c:v>160.87762640975001</c:v>
                </c:pt>
                <c:pt idx="1699">
                  <c:v>146.84892932202399</c:v>
                </c:pt>
                <c:pt idx="1700">
                  <c:v>-55.944971407348099</c:v>
                </c:pt>
                <c:pt idx="1701">
                  <c:v>-45.797139442902299</c:v>
                </c:pt>
                <c:pt idx="1702">
                  <c:v>132.765549682792</c:v>
                </c:pt>
                <c:pt idx="1703">
                  <c:v>-206.473550418656</c:v>
                </c:pt>
                <c:pt idx="1704">
                  <c:v>133.58950023614801</c:v>
                </c:pt>
                <c:pt idx="1705">
                  <c:v>-223.56173624888399</c:v>
                </c:pt>
                <c:pt idx="1706">
                  <c:v>-48.689962260067901</c:v>
                </c:pt>
                <c:pt idx="1707">
                  <c:v>-209.25546043691699</c:v>
                </c:pt>
                <c:pt idx="1708">
                  <c:v>-204.76431342883501</c:v>
                </c:pt>
                <c:pt idx="1709">
                  <c:v>-206.192650996737</c:v>
                </c:pt>
                <c:pt idx="1710">
                  <c:v>-198.79459170317099</c:v>
                </c:pt>
                <c:pt idx="1711">
                  <c:v>132.89001145424601</c:v>
                </c:pt>
                <c:pt idx="1712">
                  <c:v>-53.155354043510002</c:v>
                </c:pt>
                <c:pt idx="1713">
                  <c:v>-190.96835185342599</c:v>
                </c:pt>
                <c:pt idx="1714">
                  <c:v>-222.80241026442599</c:v>
                </c:pt>
                <c:pt idx="1715">
                  <c:v>137.03954345796001</c:v>
                </c:pt>
                <c:pt idx="1716">
                  <c:v>-205.475457262687</c:v>
                </c:pt>
                <c:pt idx="1717">
                  <c:v>-188.036264460019</c:v>
                </c:pt>
                <c:pt idx="1718">
                  <c:v>-197.59508707916601</c:v>
                </c:pt>
                <c:pt idx="1719">
                  <c:v>-52.5632788093736</c:v>
                </c:pt>
                <c:pt idx="1720">
                  <c:v>168.33088383177301</c:v>
                </c:pt>
                <c:pt idx="1721">
                  <c:v>-47.9999928005656</c:v>
                </c:pt>
                <c:pt idx="1722">
                  <c:v>144.55385785188801</c:v>
                </c:pt>
                <c:pt idx="1723">
                  <c:v>-59.5065626279114</c:v>
                </c:pt>
                <c:pt idx="1724">
                  <c:v>-63.365174355467602</c:v>
                </c:pt>
                <c:pt idx="1725">
                  <c:v>142.11357178492301</c:v>
                </c:pt>
                <c:pt idx="1726">
                  <c:v>138.41798221916599</c:v>
                </c:pt>
                <c:pt idx="1727">
                  <c:v>139.46139030913801</c:v>
                </c:pt>
                <c:pt idx="1728">
                  <c:v>-210.615358215486</c:v>
                </c:pt>
                <c:pt idx="1729">
                  <c:v>-208.78736211585701</c:v>
                </c:pt>
                <c:pt idx="1730">
                  <c:v>-212.86433685669499</c:v>
                </c:pt>
                <c:pt idx="1731">
                  <c:v>-26.469105271915499</c:v>
                </c:pt>
                <c:pt idx="1732">
                  <c:v>-207.13740624484601</c:v>
                </c:pt>
                <c:pt idx="1733">
                  <c:v>133.73103306032201</c:v>
                </c:pt>
                <c:pt idx="1734">
                  <c:v>167.63146686012001</c:v>
                </c:pt>
                <c:pt idx="1735">
                  <c:v>-39.2023413052856</c:v>
                </c:pt>
                <c:pt idx="1736">
                  <c:v>-210.76405320171199</c:v>
                </c:pt>
                <c:pt idx="1737">
                  <c:v>-181.743533931391</c:v>
                </c:pt>
                <c:pt idx="1738">
                  <c:v>153.50848066100599</c:v>
                </c:pt>
                <c:pt idx="1739">
                  <c:v>-191.540474692711</c:v>
                </c:pt>
                <c:pt idx="1740">
                  <c:v>-198.88996992007</c:v>
                </c:pt>
                <c:pt idx="1741">
                  <c:v>52.6341147733079</c:v>
                </c:pt>
                <c:pt idx="1742">
                  <c:v>-201.64497937750099</c:v>
                </c:pt>
                <c:pt idx="1743">
                  <c:v>-54.508210520717597</c:v>
                </c:pt>
                <c:pt idx="1744">
                  <c:v>-49.4978854508308</c:v>
                </c:pt>
                <c:pt idx="1745">
                  <c:v>-185.53555218238</c:v>
                </c:pt>
                <c:pt idx="1746">
                  <c:v>-234.63855650248701</c:v>
                </c:pt>
                <c:pt idx="1747">
                  <c:v>-63.7914535782256</c:v>
                </c:pt>
                <c:pt idx="1748">
                  <c:v>-71.279318433226805</c:v>
                </c:pt>
                <c:pt idx="1749">
                  <c:v>-51.120848126863798</c:v>
                </c:pt>
                <c:pt idx="1750">
                  <c:v>-43.593205841925801</c:v>
                </c:pt>
                <c:pt idx="1751">
                  <c:v>-47.373334944720398</c:v>
                </c:pt>
                <c:pt idx="1752">
                  <c:v>-67.486953836387102</c:v>
                </c:pt>
                <c:pt idx="1753">
                  <c:v>145.02364482477</c:v>
                </c:pt>
                <c:pt idx="1754">
                  <c:v>-59.640285353196603</c:v>
                </c:pt>
                <c:pt idx="1755">
                  <c:v>-55.412574182290903</c:v>
                </c:pt>
                <c:pt idx="1756">
                  <c:v>-44.919846903685098</c:v>
                </c:pt>
                <c:pt idx="1757">
                  <c:v>-191.452637133981</c:v>
                </c:pt>
                <c:pt idx="1758">
                  <c:v>-45.695009791167799</c:v>
                </c:pt>
                <c:pt idx="1759">
                  <c:v>-55.0687845491126</c:v>
                </c:pt>
                <c:pt idx="1760">
                  <c:v>138.292972442663</c:v>
                </c:pt>
                <c:pt idx="1761">
                  <c:v>157.60314622852201</c:v>
                </c:pt>
                <c:pt idx="1762">
                  <c:v>-205.88996919956199</c:v>
                </c:pt>
                <c:pt idx="1763">
                  <c:v>-198.49351369592301</c:v>
                </c:pt>
                <c:pt idx="1764">
                  <c:v>-197.288942650325</c:v>
                </c:pt>
                <c:pt idx="1765">
                  <c:v>170.06123712480101</c:v>
                </c:pt>
                <c:pt idx="1766">
                  <c:v>-59.685891218341602</c:v>
                </c:pt>
                <c:pt idx="1767">
                  <c:v>-208.16264293948001</c:v>
                </c:pt>
                <c:pt idx="1768">
                  <c:v>-185.581244819152</c:v>
                </c:pt>
                <c:pt idx="1769">
                  <c:v>-69.546523996369501</c:v>
                </c:pt>
                <c:pt idx="1770">
                  <c:v>-194.27984720205399</c:v>
                </c:pt>
                <c:pt idx="1771">
                  <c:v>-196.006205121796</c:v>
                </c:pt>
                <c:pt idx="1772">
                  <c:v>144.97220206951499</c:v>
                </c:pt>
                <c:pt idx="1773">
                  <c:v>-206.19597719651799</c:v>
                </c:pt>
                <c:pt idx="1774">
                  <c:v>-185.97036553472</c:v>
                </c:pt>
                <c:pt idx="1775">
                  <c:v>-187.43872367541101</c:v>
                </c:pt>
                <c:pt idx="1776">
                  <c:v>163.12786030901799</c:v>
                </c:pt>
                <c:pt idx="1777">
                  <c:v>-64.513837173553796</c:v>
                </c:pt>
                <c:pt idx="1778">
                  <c:v>-38.350522684401703</c:v>
                </c:pt>
                <c:pt idx="1779">
                  <c:v>-16.8092206590686</c:v>
                </c:pt>
                <c:pt idx="1780">
                  <c:v>163.64041252040099</c:v>
                </c:pt>
                <c:pt idx="1781">
                  <c:v>-209.547332601737</c:v>
                </c:pt>
                <c:pt idx="1782">
                  <c:v>-64.472038645976795</c:v>
                </c:pt>
                <c:pt idx="1783">
                  <c:v>-55.684381808599397</c:v>
                </c:pt>
                <c:pt idx="1784">
                  <c:v>-218.072374939962</c:v>
                </c:pt>
                <c:pt idx="1785">
                  <c:v>171.080309860911</c:v>
                </c:pt>
                <c:pt idx="1786">
                  <c:v>-204.607353052012</c:v>
                </c:pt>
                <c:pt idx="1787">
                  <c:v>147.86355796324401</c:v>
                </c:pt>
                <c:pt idx="1788">
                  <c:v>-73.555416921778999</c:v>
                </c:pt>
                <c:pt idx="1789">
                  <c:v>-82.826359305915602</c:v>
                </c:pt>
                <c:pt idx="1790">
                  <c:v>-70.749720588216306</c:v>
                </c:pt>
                <c:pt idx="1791">
                  <c:v>-77.001762074328994</c:v>
                </c:pt>
                <c:pt idx="1792">
                  <c:v>135.69085009995601</c:v>
                </c:pt>
                <c:pt idx="1793">
                  <c:v>-52.591193985729703</c:v>
                </c:pt>
                <c:pt idx="1794">
                  <c:v>-62.743401316216897</c:v>
                </c:pt>
                <c:pt idx="1795">
                  <c:v>159.141077986819</c:v>
                </c:pt>
                <c:pt idx="1796">
                  <c:v>-201.75749280141599</c:v>
                </c:pt>
                <c:pt idx="1797">
                  <c:v>164.42361149915601</c:v>
                </c:pt>
                <c:pt idx="1798">
                  <c:v>-216.04676941394899</c:v>
                </c:pt>
                <c:pt idx="1799">
                  <c:v>142.74298626562</c:v>
                </c:pt>
                <c:pt idx="1800">
                  <c:v>144.734768459435</c:v>
                </c:pt>
                <c:pt idx="1801">
                  <c:v>141.424933278411</c:v>
                </c:pt>
                <c:pt idx="1802">
                  <c:v>170.16952826661901</c:v>
                </c:pt>
                <c:pt idx="1803">
                  <c:v>156.00082329756901</c:v>
                </c:pt>
                <c:pt idx="1804">
                  <c:v>-60.284436055578603</c:v>
                </c:pt>
                <c:pt idx="1805">
                  <c:v>-197.30900089273101</c:v>
                </c:pt>
                <c:pt idx="1806">
                  <c:v>142.670243778517</c:v>
                </c:pt>
                <c:pt idx="1807">
                  <c:v>-205.823617337196</c:v>
                </c:pt>
                <c:pt idx="1808">
                  <c:v>-195.45558487939999</c:v>
                </c:pt>
                <c:pt idx="1809">
                  <c:v>-184.508086813971</c:v>
                </c:pt>
                <c:pt idx="1810">
                  <c:v>-220.57086220643501</c:v>
                </c:pt>
                <c:pt idx="1811">
                  <c:v>-192.54011330611601</c:v>
                </c:pt>
                <c:pt idx="1812">
                  <c:v>-233.49392293720999</c:v>
                </c:pt>
                <c:pt idx="1813">
                  <c:v>-227.37667345185901</c:v>
                </c:pt>
                <c:pt idx="1814">
                  <c:v>-209.13073484487401</c:v>
                </c:pt>
                <c:pt idx="1815">
                  <c:v>-188.326276801153</c:v>
                </c:pt>
                <c:pt idx="1816">
                  <c:v>-202.98417071766201</c:v>
                </c:pt>
                <c:pt idx="1817">
                  <c:v>-48.529229220483799</c:v>
                </c:pt>
                <c:pt idx="1818">
                  <c:v>170.81515091566999</c:v>
                </c:pt>
                <c:pt idx="1819">
                  <c:v>176.56120864413299</c:v>
                </c:pt>
                <c:pt idx="1820">
                  <c:v>162.71945126120701</c:v>
                </c:pt>
                <c:pt idx="1821">
                  <c:v>-193.775415503299</c:v>
                </c:pt>
                <c:pt idx="1822">
                  <c:v>127.94059929104699</c:v>
                </c:pt>
                <c:pt idx="1823">
                  <c:v>-65.840316137453499</c:v>
                </c:pt>
                <c:pt idx="1824">
                  <c:v>-191.277820933182</c:v>
                </c:pt>
                <c:pt idx="1825">
                  <c:v>167.782631528103</c:v>
                </c:pt>
                <c:pt idx="1826">
                  <c:v>5.29998936937187</c:v>
                </c:pt>
                <c:pt idx="1827">
                  <c:v>-192.26950911727701</c:v>
                </c:pt>
                <c:pt idx="1828">
                  <c:v>-215.17898554412599</c:v>
                </c:pt>
                <c:pt idx="1829">
                  <c:v>-203.80065267351401</c:v>
                </c:pt>
                <c:pt idx="1830">
                  <c:v>-196.51382928064399</c:v>
                </c:pt>
                <c:pt idx="1831">
                  <c:v>-175.03163929244801</c:v>
                </c:pt>
                <c:pt idx="1832">
                  <c:v>122.680874246724</c:v>
                </c:pt>
                <c:pt idx="1833">
                  <c:v>146.75773876415701</c:v>
                </c:pt>
                <c:pt idx="1834">
                  <c:v>164.424437981414</c:v>
                </c:pt>
                <c:pt idx="1835">
                  <c:v>-204.62127720244399</c:v>
                </c:pt>
                <c:pt idx="1836">
                  <c:v>-180.49027356744199</c:v>
                </c:pt>
                <c:pt idx="1837">
                  <c:v>-51.8592405119525</c:v>
                </c:pt>
                <c:pt idx="1838">
                  <c:v>-33.473805149349303</c:v>
                </c:pt>
                <c:pt idx="1839">
                  <c:v>-177.63700731072399</c:v>
                </c:pt>
                <c:pt idx="1840">
                  <c:v>-197.36313476721401</c:v>
                </c:pt>
                <c:pt idx="1841">
                  <c:v>151.97141483495901</c:v>
                </c:pt>
                <c:pt idx="1842">
                  <c:v>158.198388265874</c:v>
                </c:pt>
                <c:pt idx="1843">
                  <c:v>-235.75653459514101</c:v>
                </c:pt>
                <c:pt idx="1844">
                  <c:v>-178.24774223089699</c:v>
                </c:pt>
                <c:pt idx="1845">
                  <c:v>-22.1605534510479</c:v>
                </c:pt>
                <c:pt idx="1846">
                  <c:v>-189.61586734084</c:v>
                </c:pt>
                <c:pt idx="1847">
                  <c:v>-201.80401396395499</c:v>
                </c:pt>
                <c:pt idx="1848">
                  <c:v>-60.540784411475798</c:v>
                </c:pt>
                <c:pt idx="1849">
                  <c:v>-189.559174242761</c:v>
                </c:pt>
                <c:pt idx="1850">
                  <c:v>132.47272879198599</c:v>
                </c:pt>
                <c:pt idx="1851">
                  <c:v>-46.908600594155601</c:v>
                </c:pt>
                <c:pt idx="1852">
                  <c:v>-205.95988434829201</c:v>
                </c:pt>
                <c:pt idx="1853">
                  <c:v>-206.637319257673</c:v>
                </c:pt>
                <c:pt idx="1854">
                  <c:v>-201.06841988107101</c:v>
                </c:pt>
                <c:pt idx="1855">
                  <c:v>-225.60620300373299</c:v>
                </c:pt>
                <c:pt idx="1856">
                  <c:v>-201.53226933778501</c:v>
                </c:pt>
                <c:pt idx="1857">
                  <c:v>-208.59434048666299</c:v>
                </c:pt>
                <c:pt idx="1858">
                  <c:v>-42.700823057498297</c:v>
                </c:pt>
                <c:pt idx="1859">
                  <c:v>-198.64671943344101</c:v>
                </c:pt>
                <c:pt idx="1860">
                  <c:v>131.06058509037601</c:v>
                </c:pt>
                <c:pt idx="1861">
                  <c:v>-22.299072928135001</c:v>
                </c:pt>
                <c:pt idx="1862">
                  <c:v>-38.391150447116097</c:v>
                </c:pt>
                <c:pt idx="1863">
                  <c:v>-195.49395278132101</c:v>
                </c:pt>
                <c:pt idx="1864">
                  <c:v>-36.322239809242603</c:v>
                </c:pt>
                <c:pt idx="1865">
                  <c:v>161.78421926098301</c:v>
                </c:pt>
                <c:pt idx="1866">
                  <c:v>-65.394449170789798</c:v>
                </c:pt>
                <c:pt idx="1867">
                  <c:v>-57.288724939384103</c:v>
                </c:pt>
                <c:pt idx="1868">
                  <c:v>-53.0052651904752</c:v>
                </c:pt>
                <c:pt idx="1869">
                  <c:v>-198.359261667749</c:v>
                </c:pt>
                <c:pt idx="1870">
                  <c:v>-199.35510557296499</c:v>
                </c:pt>
                <c:pt idx="1871">
                  <c:v>128.97139238118601</c:v>
                </c:pt>
                <c:pt idx="1872">
                  <c:v>-213.731319682562</c:v>
                </c:pt>
                <c:pt idx="1873">
                  <c:v>-43.060456715731704</c:v>
                </c:pt>
                <c:pt idx="1874">
                  <c:v>-219.984248497496</c:v>
                </c:pt>
                <c:pt idx="1875">
                  <c:v>-27.998985484938899</c:v>
                </c:pt>
                <c:pt idx="1876">
                  <c:v>-20.091372134661899</c:v>
                </c:pt>
                <c:pt idx="1877">
                  <c:v>-49.7772769659855</c:v>
                </c:pt>
                <c:pt idx="1878">
                  <c:v>-48.459401674402699</c:v>
                </c:pt>
                <c:pt idx="1879">
                  <c:v>-197.70362664615101</c:v>
                </c:pt>
                <c:pt idx="1880">
                  <c:v>147.50643784426001</c:v>
                </c:pt>
                <c:pt idx="1881">
                  <c:v>-203.86471071974901</c:v>
                </c:pt>
                <c:pt idx="1882">
                  <c:v>-107.471700854353</c:v>
                </c:pt>
                <c:pt idx="1883">
                  <c:v>-62.572295547098399</c:v>
                </c:pt>
                <c:pt idx="1884">
                  <c:v>-65.677826982849993</c:v>
                </c:pt>
                <c:pt idx="1885">
                  <c:v>-44.330366804724797</c:v>
                </c:pt>
                <c:pt idx="1886">
                  <c:v>144.11180691991299</c:v>
                </c:pt>
                <c:pt idx="1887">
                  <c:v>-43.302063539497098</c:v>
                </c:pt>
                <c:pt idx="1888">
                  <c:v>-190.414683234732</c:v>
                </c:pt>
                <c:pt idx="1889">
                  <c:v>-63.622382918196898</c:v>
                </c:pt>
                <c:pt idx="1890">
                  <c:v>-199.616192101059</c:v>
                </c:pt>
                <c:pt idx="1891">
                  <c:v>159.48576771710901</c:v>
                </c:pt>
                <c:pt idx="1892">
                  <c:v>151.782027069951</c:v>
                </c:pt>
                <c:pt idx="1893">
                  <c:v>-188.525972037223</c:v>
                </c:pt>
                <c:pt idx="1894">
                  <c:v>-33.220231236825001</c:v>
                </c:pt>
                <c:pt idx="1895">
                  <c:v>-46.998942389567802</c:v>
                </c:pt>
                <c:pt idx="1896">
                  <c:v>120.837741445871</c:v>
                </c:pt>
                <c:pt idx="1897">
                  <c:v>-198.345411714877</c:v>
                </c:pt>
                <c:pt idx="1898">
                  <c:v>122.074696613783</c:v>
                </c:pt>
                <c:pt idx="1899">
                  <c:v>-190.60712526981399</c:v>
                </c:pt>
                <c:pt idx="1900">
                  <c:v>-190.65487028833999</c:v>
                </c:pt>
                <c:pt idx="1901">
                  <c:v>-51.401227446411298</c:v>
                </c:pt>
                <c:pt idx="1902">
                  <c:v>13.387860620109301</c:v>
                </c:pt>
                <c:pt idx="1903">
                  <c:v>131.13880774584101</c:v>
                </c:pt>
                <c:pt idx="1904">
                  <c:v>-32.186872752468702</c:v>
                </c:pt>
                <c:pt idx="1905">
                  <c:v>152.084166437623</c:v>
                </c:pt>
                <c:pt idx="1906">
                  <c:v>-58.633486069459103</c:v>
                </c:pt>
                <c:pt idx="1907">
                  <c:v>-184.94064762520401</c:v>
                </c:pt>
                <c:pt idx="1908">
                  <c:v>-189.61845666577801</c:v>
                </c:pt>
                <c:pt idx="1909">
                  <c:v>-201.25095788685701</c:v>
                </c:pt>
                <c:pt idx="1910">
                  <c:v>-45.281497684068697</c:v>
                </c:pt>
                <c:pt idx="1911">
                  <c:v>-166.72001395461601</c:v>
                </c:pt>
                <c:pt idx="1912">
                  <c:v>-207.009000801713</c:v>
                </c:pt>
                <c:pt idx="1913">
                  <c:v>166.599522476765</c:v>
                </c:pt>
                <c:pt idx="1914">
                  <c:v>-195.64750417950501</c:v>
                </c:pt>
                <c:pt idx="1915">
                  <c:v>-173.82907747871801</c:v>
                </c:pt>
                <c:pt idx="1916">
                  <c:v>147.529295932107</c:v>
                </c:pt>
                <c:pt idx="1917">
                  <c:v>-189.89275333769501</c:v>
                </c:pt>
                <c:pt idx="1918">
                  <c:v>139.983325259449</c:v>
                </c:pt>
                <c:pt idx="1919">
                  <c:v>-55.618032060160203</c:v>
                </c:pt>
                <c:pt idx="1920">
                  <c:v>-243.09530996280199</c:v>
                </c:pt>
                <c:pt idx="1921">
                  <c:v>181.79478163454499</c:v>
                </c:pt>
                <c:pt idx="1922">
                  <c:v>-30.371253387735401</c:v>
                </c:pt>
                <c:pt idx="1923">
                  <c:v>-196.22514875389999</c:v>
                </c:pt>
                <c:pt idx="1924">
                  <c:v>-191.11166874062599</c:v>
                </c:pt>
                <c:pt idx="1925">
                  <c:v>-213.8585978886</c:v>
                </c:pt>
                <c:pt idx="1926">
                  <c:v>154.982871960739</c:v>
                </c:pt>
                <c:pt idx="1927">
                  <c:v>-177.96738862390001</c:v>
                </c:pt>
                <c:pt idx="1928">
                  <c:v>157.36683803243201</c:v>
                </c:pt>
                <c:pt idx="1929">
                  <c:v>-93.515759563779298</c:v>
                </c:pt>
                <c:pt idx="1930">
                  <c:v>-191.237730935755</c:v>
                </c:pt>
                <c:pt idx="1931">
                  <c:v>-196.96322621122201</c:v>
                </c:pt>
                <c:pt idx="1932">
                  <c:v>-24.9019975008618</c:v>
                </c:pt>
                <c:pt idx="1933">
                  <c:v>-193.56817069776099</c:v>
                </c:pt>
                <c:pt idx="1934">
                  <c:v>-69.637885659643402</c:v>
                </c:pt>
                <c:pt idx="1935">
                  <c:v>-219.09206432816799</c:v>
                </c:pt>
                <c:pt idx="1936">
                  <c:v>131.33969955250001</c:v>
                </c:pt>
                <c:pt idx="1937">
                  <c:v>127.866152150712</c:v>
                </c:pt>
                <c:pt idx="1938">
                  <c:v>-200.36877326428601</c:v>
                </c:pt>
                <c:pt idx="1939">
                  <c:v>154.82275141532301</c:v>
                </c:pt>
                <c:pt idx="1940">
                  <c:v>155.93759419236201</c:v>
                </c:pt>
                <c:pt idx="1941">
                  <c:v>-182.45380185592001</c:v>
                </c:pt>
                <c:pt idx="1942">
                  <c:v>-48.166828096685698</c:v>
                </c:pt>
                <c:pt idx="1943">
                  <c:v>-200.459113490964</c:v>
                </c:pt>
                <c:pt idx="1944">
                  <c:v>-45.252530722826798</c:v>
                </c:pt>
                <c:pt idx="1945">
                  <c:v>130.848662406481</c:v>
                </c:pt>
                <c:pt idx="1946">
                  <c:v>-216.29364267761099</c:v>
                </c:pt>
                <c:pt idx="1947">
                  <c:v>-196.27281749607599</c:v>
                </c:pt>
                <c:pt idx="1948">
                  <c:v>-45.428104529989596</c:v>
                </c:pt>
                <c:pt idx="1949">
                  <c:v>150.68703879908199</c:v>
                </c:pt>
                <c:pt idx="1950">
                  <c:v>-172.23065807852299</c:v>
                </c:pt>
                <c:pt idx="1951">
                  <c:v>126.23133276280301</c:v>
                </c:pt>
                <c:pt idx="1952">
                  <c:v>-215.980696026868</c:v>
                </c:pt>
                <c:pt idx="1953">
                  <c:v>172.14611422723701</c:v>
                </c:pt>
                <c:pt idx="1954">
                  <c:v>-192.00147000294399</c:v>
                </c:pt>
                <c:pt idx="1955">
                  <c:v>-51.856897201088699</c:v>
                </c:pt>
                <c:pt idx="1956">
                  <c:v>-181.56683277588201</c:v>
                </c:pt>
                <c:pt idx="1957">
                  <c:v>-193.85768840231799</c:v>
                </c:pt>
                <c:pt idx="1958">
                  <c:v>-198.010889045987</c:v>
                </c:pt>
                <c:pt idx="1959">
                  <c:v>-199.54199823139299</c:v>
                </c:pt>
                <c:pt idx="1960">
                  <c:v>-198.72750830055199</c:v>
                </c:pt>
                <c:pt idx="1961">
                  <c:v>-185.82237247506399</c:v>
                </c:pt>
                <c:pt idx="1962">
                  <c:v>-53.760004481229601</c:v>
                </c:pt>
                <c:pt idx="1963">
                  <c:v>-213.82340388793099</c:v>
                </c:pt>
                <c:pt idx="1964">
                  <c:v>147.71797099733999</c:v>
                </c:pt>
                <c:pt idx="1965">
                  <c:v>134.26091030127901</c:v>
                </c:pt>
                <c:pt idx="1966">
                  <c:v>-36.6985713930328</c:v>
                </c:pt>
                <c:pt idx="1967">
                  <c:v>-186.24916860880001</c:v>
                </c:pt>
                <c:pt idx="1968">
                  <c:v>156.38178951684401</c:v>
                </c:pt>
                <c:pt idx="1969">
                  <c:v>-231.402528079917</c:v>
                </c:pt>
                <c:pt idx="1970">
                  <c:v>-195.77792655674301</c:v>
                </c:pt>
                <c:pt idx="1971">
                  <c:v>149.595814341954</c:v>
                </c:pt>
                <c:pt idx="1972">
                  <c:v>-187.849831031018</c:v>
                </c:pt>
                <c:pt idx="1973">
                  <c:v>139.05903624362799</c:v>
                </c:pt>
                <c:pt idx="1974">
                  <c:v>-219.297893319298</c:v>
                </c:pt>
                <c:pt idx="1975">
                  <c:v>-202.660643720015</c:v>
                </c:pt>
                <c:pt idx="1976">
                  <c:v>-49.471999861356899</c:v>
                </c:pt>
                <c:pt idx="1977">
                  <c:v>132.71812982052501</c:v>
                </c:pt>
                <c:pt idx="1978">
                  <c:v>-226.693940596586</c:v>
                </c:pt>
                <c:pt idx="1979">
                  <c:v>-194.823350247695</c:v>
                </c:pt>
                <c:pt idx="1980">
                  <c:v>153.89107343784701</c:v>
                </c:pt>
                <c:pt idx="1981">
                  <c:v>162.293841551686</c:v>
                </c:pt>
                <c:pt idx="1982">
                  <c:v>153.41011991746399</c:v>
                </c:pt>
                <c:pt idx="1983">
                  <c:v>-196.818544598697</c:v>
                </c:pt>
                <c:pt idx="1984">
                  <c:v>-189.28791817762001</c:v>
                </c:pt>
                <c:pt idx="1985">
                  <c:v>156.14817600114301</c:v>
                </c:pt>
                <c:pt idx="1986">
                  <c:v>-216.92487904430601</c:v>
                </c:pt>
                <c:pt idx="1987">
                  <c:v>-214.16916458784701</c:v>
                </c:pt>
                <c:pt idx="1988">
                  <c:v>145.46289628149299</c:v>
                </c:pt>
                <c:pt idx="1989">
                  <c:v>-195.38263637343999</c:v>
                </c:pt>
                <c:pt idx="1990">
                  <c:v>125.705190233637</c:v>
                </c:pt>
                <c:pt idx="1991">
                  <c:v>-44.6357840699226</c:v>
                </c:pt>
                <c:pt idx="1992">
                  <c:v>-189.13095271730501</c:v>
                </c:pt>
                <c:pt idx="1993">
                  <c:v>154.534062859069</c:v>
                </c:pt>
                <c:pt idx="1994">
                  <c:v>-190.89606593680799</c:v>
                </c:pt>
                <c:pt idx="1995">
                  <c:v>-54.2517826731779</c:v>
                </c:pt>
                <c:pt idx="1996">
                  <c:v>-199.77644221047501</c:v>
                </c:pt>
                <c:pt idx="1997">
                  <c:v>-52.214145768419598</c:v>
                </c:pt>
                <c:pt idx="1998">
                  <c:v>-188.33383042233899</c:v>
                </c:pt>
                <c:pt idx="1999">
                  <c:v>-194.951041845075</c:v>
                </c:pt>
                <c:pt idx="2000">
                  <c:v>-45.761674530454599</c:v>
                </c:pt>
                <c:pt idx="2001">
                  <c:v>162.23040317675901</c:v>
                </c:pt>
                <c:pt idx="2002">
                  <c:v>-218.778172482202</c:v>
                </c:pt>
                <c:pt idx="2003">
                  <c:v>144.39521514593801</c:v>
                </c:pt>
                <c:pt idx="2004">
                  <c:v>160.40729815087599</c:v>
                </c:pt>
                <c:pt idx="2005">
                  <c:v>157.95100359465201</c:v>
                </c:pt>
                <c:pt idx="2006">
                  <c:v>-224.26466754312699</c:v>
                </c:pt>
                <c:pt idx="2007">
                  <c:v>167.42336211084199</c:v>
                </c:pt>
                <c:pt idx="2008">
                  <c:v>-210.23611440922801</c:v>
                </c:pt>
                <c:pt idx="2009">
                  <c:v>156.587042087653</c:v>
                </c:pt>
                <c:pt idx="2010">
                  <c:v>-39.400480225763502</c:v>
                </c:pt>
                <c:pt idx="2011">
                  <c:v>155.71662080618199</c:v>
                </c:pt>
                <c:pt idx="2012">
                  <c:v>-194.96427781072299</c:v>
                </c:pt>
                <c:pt idx="2013">
                  <c:v>126.91907844646801</c:v>
                </c:pt>
                <c:pt idx="2014">
                  <c:v>-60.154267685206797</c:v>
                </c:pt>
                <c:pt idx="2015">
                  <c:v>-194.45112999860001</c:v>
                </c:pt>
                <c:pt idx="2016">
                  <c:v>149.95637836915401</c:v>
                </c:pt>
                <c:pt idx="2017">
                  <c:v>150.502141874822</c:v>
                </c:pt>
                <c:pt idx="2018">
                  <c:v>138.81898631145901</c:v>
                </c:pt>
                <c:pt idx="2019">
                  <c:v>-53.652294667587</c:v>
                </c:pt>
                <c:pt idx="2020">
                  <c:v>-209.14441134337901</c:v>
                </c:pt>
                <c:pt idx="2021">
                  <c:v>-195.82618806278299</c:v>
                </c:pt>
                <c:pt idx="2022">
                  <c:v>-37.294318099778103</c:v>
                </c:pt>
                <c:pt idx="2023">
                  <c:v>132.08544863664201</c:v>
                </c:pt>
                <c:pt idx="2024">
                  <c:v>-203.79881293068399</c:v>
                </c:pt>
                <c:pt idx="2025">
                  <c:v>-203.051966232578</c:v>
                </c:pt>
                <c:pt idx="2026">
                  <c:v>-247.900657634205</c:v>
                </c:pt>
                <c:pt idx="2027">
                  <c:v>152.90004409551</c:v>
                </c:pt>
                <c:pt idx="2028">
                  <c:v>140.19528298753301</c:v>
                </c:pt>
                <c:pt idx="2029">
                  <c:v>-201.261151727948</c:v>
                </c:pt>
                <c:pt idx="2030">
                  <c:v>-206.31099875921799</c:v>
                </c:pt>
                <c:pt idx="2031">
                  <c:v>-195.871116554114</c:v>
                </c:pt>
                <c:pt idx="2032">
                  <c:v>-55.4461991145102</c:v>
                </c:pt>
                <c:pt idx="2033">
                  <c:v>150.79517542717099</c:v>
                </c:pt>
                <c:pt idx="2034">
                  <c:v>-64.822725073524595</c:v>
                </c:pt>
                <c:pt idx="2035">
                  <c:v>-203.13165409603201</c:v>
                </c:pt>
                <c:pt idx="2036">
                  <c:v>-55.903671817744303</c:v>
                </c:pt>
                <c:pt idx="2037">
                  <c:v>-215.09964102393499</c:v>
                </c:pt>
                <c:pt idx="2038">
                  <c:v>138.37181359383601</c:v>
                </c:pt>
                <c:pt idx="2039">
                  <c:v>-196.89412321495101</c:v>
                </c:pt>
                <c:pt idx="2040">
                  <c:v>-53.705730884269897</c:v>
                </c:pt>
                <c:pt idx="2041">
                  <c:v>154.060741458134</c:v>
                </c:pt>
                <c:pt idx="2042">
                  <c:v>-38.724145477225903</c:v>
                </c:pt>
                <c:pt idx="2043">
                  <c:v>-64.505057369509203</c:v>
                </c:pt>
                <c:pt idx="2044">
                  <c:v>-182.24427626850499</c:v>
                </c:pt>
                <c:pt idx="2045">
                  <c:v>169.98956040743499</c:v>
                </c:pt>
                <c:pt idx="2046">
                  <c:v>-194.454397653218</c:v>
                </c:pt>
                <c:pt idx="2047">
                  <c:v>-192.310073481649</c:v>
                </c:pt>
                <c:pt idx="2048">
                  <c:v>-205.07086199512301</c:v>
                </c:pt>
                <c:pt idx="2049">
                  <c:v>-209.92423647249601</c:v>
                </c:pt>
                <c:pt idx="2050">
                  <c:v>143.08475712295001</c:v>
                </c:pt>
                <c:pt idx="2051">
                  <c:v>-209.283338625288</c:v>
                </c:pt>
                <c:pt idx="2052">
                  <c:v>-186.681715171185</c:v>
                </c:pt>
                <c:pt idx="2053">
                  <c:v>172.39118075576701</c:v>
                </c:pt>
                <c:pt idx="2054">
                  <c:v>-191.09195902396399</c:v>
                </c:pt>
                <c:pt idx="2055">
                  <c:v>158.208374644549</c:v>
                </c:pt>
                <c:pt idx="2056">
                  <c:v>-213.046027958423</c:v>
                </c:pt>
                <c:pt idx="2057">
                  <c:v>158.945616145511</c:v>
                </c:pt>
                <c:pt idx="2058">
                  <c:v>-48.505230658355003</c:v>
                </c:pt>
                <c:pt idx="2059">
                  <c:v>141.83620890186501</c:v>
                </c:pt>
                <c:pt idx="2060">
                  <c:v>161.868747577905</c:v>
                </c:pt>
                <c:pt idx="2061">
                  <c:v>-203.026500074832</c:v>
                </c:pt>
                <c:pt idx="2062">
                  <c:v>150.31081983807499</c:v>
                </c:pt>
                <c:pt idx="2063">
                  <c:v>-56.437287660781202</c:v>
                </c:pt>
                <c:pt idx="2064">
                  <c:v>150.99008757590801</c:v>
                </c:pt>
                <c:pt idx="2065">
                  <c:v>-56.666685838783501</c:v>
                </c:pt>
                <c:pt idx="2066">
                  <c:v>-63.660827720990099</c:v>
                </c:pt>
                <c:pt idx="2067">
                  <c:v>-51.096373298269398</c:v>
                </c:pt>
                <c:pt idx="2068">
                  <c:v>-193.50943749643201</c:v>
                </c:pt>
                <c:pt idx="2069">
                  <c:v>142.84005112974299</c:v>
                </c:pt>
                <c:pt idx="2070">
                  <c:v>152.496310548548</c:v>
                </c:pt>
                <c:pt idx="2071">
                  <c:v>-170.40765914316501</c:v>
                </c:pt>
                <c:pt idx="2072">
                  <c:v>-215.51966764951601</c:v>
                </c:pt>
                <c:pt idx="2073">
                  <c:v>147.31728870424001</c:v>
                </c:pt>
                <c:pt idx="2074">
                  <c:v>-188.69451201257101</c:v>
                </c:pt>
                <c:pt idx="2075">
                  <c:v>-64.356941705587801</c:v>
                </c:pt>
                <c:pt idx="2076">
                  <c:v>-201.786213884419</c:v>
                </c:pt>
                <c:pt idx="2077">
                  <c:v>-37.974344398666503</c:v>
                </c:pt>
                <c:pt idx="2078">
                  <c:v>-200.520557955812</c:v>
                </c:pt>
                <c:pt idx="2079">
                  <c:v>-59.250929568297799</c:v>
                </c:pt>
                <c:pt idx="2080">
                  <c:v>-189.53294155369699</c:v>
                </c:pt>
                <c:pt idx="2081">
                  <c:v>-181.08460717445001</c:v>
                </c:pt>
                <c:pt idx="2082">
                  <c:v>135.808122336569</c:v>
                </c:pt>
                <c:pt idx="2083">
                  <c:v>-220.67548037863099</c:v>
                </c:pt>
                <c:pt idx="2084">
                  <c:v>-231.368486968995</c:v>
                </c:pt>
                <c:pt idx="2085">
                  <c:v>-204.96668778188601</c:v>
                </c:pt>
                <c:pt idx="2086">
                  <c:v>-205.69214808927899</c:v>
                </c:pt>
                <c:pt idx="2087">
                  <c:v>-58.910313993357498</c:v>
                </c:pt>
                <c:pt idx="2088">
                  <c:v>-53.114964915545698</c:v>
                </c:pt>
                <c:pt idx="2089">
                  <c:v>-201.51456774069499</c:v>
                </c:pt>
                <c:pt idx="2090">
                  <c:v>-179.76175113628901</c:v>
                </c:pt>
                <c:pt idx="2091">
                  <c:v>-192.76488053348899</c:v>
                </c:pt>
                <c:pt idx="2092">
                  <c:v>155.66779568352499</c:v>
                </c:pt>
                <c:pt idx="2093">
                  <c:v>159.53720495732</c:v>
                </c:pt>
                <c:pt idx="2094">
                  <c:v>-36.742944709313299</c:v>
                </c:pt>
                <c:pt idx="2095">
                  <c:v>145.807617909355</c:v>
                </c:pt>
                <c:pt idx="2096">
                  <c:v>151.17090904484601</c:v>
                </c:pt>
                <c:pt idx="2097">
                  <c:v>-86.277727590071905</c:v>
                </c:pt>
                <c:pt idx="2098">
                  <c:v>-73.652565980394698</c:v>
                </c:pt>
                <c:pt idx="2099">
                  <c:v>-216.31416859523901</c:v>
                </c:pt>
                <c:pt idx="2100">
                  <c:v>-202.63508047245901</c:v>
                </c:pt>
                <c:pt idx="2101">
                  <c:v>-202.525252361112</c:v>
                </c:pt>
                <c:pt idx="2102">
                  <c:v>-192.79269241564299</c:v>
                </c:pt>
                <c:pt idx="2103">
                  <c:v>-32.6742497898613</c:v>
                </c:pt>
                <c:pt idx="2104">
                  <c:v>-189.745211345206</c:v>
                </c:pt>
                <c:pt idx="2105">
                  <c:v>-200.90679907397799</c:v>
                </c:pt>
                <c:pt idx="2106">
                  <c:v>137.47605880638699</c:v>
                </c:pt>
                <c:pt idx="2107">
                  <c:v>137.546299745852</c:v>
                </c:pt>
                <c:pt idx="2108">
                  <c:v>152.66839225139401</c:v>
                </c:pt>
                <c:pt idx="2109">
                  <c:v>-70.168189002278496</c:v>
                </c:pt>
                <c:pt idx="2110">
                  <c:v>167.902327380343</c:v>
                </c:pt>
                <c:pt idx="2111">
                  <c:v>-183.12668710818801</c:v>
                </c:pt>
                <c:pt idx="2112">
                  <c:v>-214.626016086562</c:v>
                </c:pt>
                <c:pt idx="2113">
                  <c:v>-42.757663334888498</c:v>
                </c:pt>
                <c:pt idx="2114">
                  <c:v>144.66727723745899</c:v>
                </c:pt>
                <c:pt idx="2115">
                  <c:v>-203.833490335042</c:v>
                </c:pt>
                <c:pt idx="2116">
                  <c:v>-38.209154906233003</c:v>
                </c:pt>
                <c:pt idx="2117">
                  <c:v>-47.8148914069425</c:v>
                </c:pt>
                <c:pt idx="2118">
                  <c:v>156.91600145267199</c:v>
                </c:pt>
                <c:pt idx="2119">
                  <c:v>160.021109644804</c:v>
                </c:pt>
                <c:pt idx="2120">
                  <c:v>-51.684157683690401</c:v>
                </c:pt>
                <c:pt idx="2121">
                  <c:v>142.32776807900001</c:v>
                </c:pt>
                <c:pt idx="2122">
                  <c:v>-223.39629011721499</c:v>
                </c:pt>
                <c:pt idx="2123">
                  <c:v>-211.59828619309201</c:v>
                </c:pt>
                <c:pt idx="2124">
                  <c:v>139.83579855608099</c:v>
                </c:pt>
                <c:pt idx="2125">
                  <c:v>-202.83499100388201</c:v>
                </c:pt>
                <c:pt idx="2126">
                  <c:v>151.978227055996</c:v>
                </c:pt>
                <c:pt idx="2127">
                  <c:v>-68.679388686411102</c:v>
                </c:pt>
                <c:pt idx="2128">
                  <c:v>155.09818416018501</c:v>
                </c:pt>
                <c:pt idx="2129">
                  <c:v>-219.00131575093801</c:v>
                </c:pt>
                <c:pt idx="2130">
                  <c:v>-30.8048277196675</c:v>
                </c:pt>
                <c:pt idx="2131">
                  <c:v>-190.14010391186099</c:v>
                </c:pt>
                <c:pt idx="2132">
                  <c:v>-50.443753179101599</c:v>
                </c:pt>
                <c:pt idx="2133">
                  <c:v>-191.70426863026199</c:v>
                </c:pt>
                <c:pt idx="2134">
                  <c:v>-199.363935835006</c:v>
                </c:pt>
                <c:pt idx="2135">
                  <c:v>140.181341911234</c:v>
                </c:pt>
                <c:pt idx="2136">
                  <c:v>-60.991030050621603</c:v>
                </c:pt>
                <c:pt idx="2137">
                  <c:v>-217.561961662605</c:v>
                </c:pt>
                <c:pt idx="2138">
                  <c:v>-186.51934724016601</c:v>
                </c:pt>
                <c:pt idx="2139">
                  <c:v>-187.72070617607599</c:v>
                </c:pt>
                <c:pt idx="2140">
                  <c:v>-27.5020157108878</c:v>
                </c:pt>
                <c:pt idx="2141">
                  <c:v>172.119344439267</c:v>
                </c:pt>
                <c:pt idx="2142">
                  <c:v>-38.3632847115502</c:v>
                </c:pt>
                <c:pt idx="2143">
                  <c:v>-205.64851659210399</c:v>
                </c:pt>
                <c:pt idx="2144">
                  <c:v>138.01035512148101</c:v>
                </c:pt>
                <c:pt idx="2145">
                  <c:v>-222.22864032083999</c:v>
                </c:pt>
                <c:pt idx="2146">
                  <c:v>-42.169309930340802</c:v>
                </c:pt>
                <c:pt idx="2147">
                  <c:v>-179.49488570039699</c:v>
                </c:pt>
                <c:pt idx="2148">
                  <c:v>-202.988564971692</c:v>
                </c:pt>
                <c:pt idx="2149">
                  <c:v>-193.81322758803401</c:v>
                </c:pt>
                <c:pt idx="2150">
                  <c:v>160.504819911216</c:v>
                </c:pt>
                <c:pt idx="2151">
                  <c:v>-198.479566107165</c:v>
                </c:pt>
                <c:pt idx="2152">
                  <c:v>-21.8230427190813</c:v>
                </c:pt>
                <c:pt idx="2153">
                  <c:v>151.23897622941999</c:v>
                </c:pt>
                <c:pt idx="2154">
                  <c:v>-229.36638808033399</c:v>
                </c:pt>
                <c:pt idx="2155">
                  <c:v>-56.162412674857897</c:v>
                </c:pt>
                <c:pt idx="2156">
                  <c:v>-200.57341116704299</c:v>
                </c:pt>
                <c:pt idx="2157">
                  <c:v>139.85233720082499</c:v>
                </c:pt>
                <c:pt idx="2158">
                  <c:v>-185.59146414645599</c:v>
                </c:pt>
                <c:pt idx="2159">
                  <c:v>-213.519152406377</c:v>
                </c:pt>
                <c:pt idx="2160">
                  <c:v>97.541503187986805</c:v>
                </c:pt>
                <c:pt idx="2161">
                  <c:v>-176.416849916064</c:v>
                </c:pt>
                <c:pt idx="2162">
                  <c:v>-208.64610894339501</c:v>
                </c:pt>
                <c:pt idx="2163">
                  <c:v>-56.513725020229302</c:v>
                </c:pt>
                <c:pt idx="2164">
                  <c:v>-37.4844251768547</c:v>
                </c:pt>
                <c:pt idx="2165">
                  <c:v>-45.835420947691397</c:v>
                </c:pt>
                <c:pt idx="2166">
                  <c:v>-207.20547047215101</c:v>
                </c:pt>
                <c:pt idx="2167">
                  <c:v>-190.774362753616</c:v>
                </c:pt>
                <c:pt idx="2168">
                  <c:v>157.374756029613</c:v>
                </c:pt>
                <c:pt idx="2169">
                  <c:v>-42.536037123173301</c:v>
                </c:pt>
                <c:pt idx="2170">
                  <c:v>159.03591164185701</c:v>
                </c:pt>
                <c:pt idx="2171">
                  <c:v>153.39547869167501</c:v>
                </c:pt>
                <c:pt idx="2172">
                  <c:v>-198.892285643387</c:v>
                </c:pt>
                <c:pt idx="2173">
                  <c:v>150.43647167823499</c:v>
                </c:pt>
                <c:pt idx="2174">
                  <c:v>-192.18553828405899</c:v>
                </c:pt>
                <c:pt idx="2175">
                  <c:v>-72.809141010850993</c:v>
                </c:pt>
                <c:pt idx="2176">
                  <c:v>-203.49880403891899</c:v>
                </c:pt>
                <c:pt idx="2177">
                  <c:v>-184.28813865608001</c:v>
                </c:pt>
                <c:pt idx="2178">
                  <c:v>-194.864074826478</c:v>
                </c:pt>
                <c:pt idx="2179">
                  <c:v>-203.13402108872299</c:v>
                </c:pt>
                <c:pt idx="2180">
                  <c:v>-220.388625850051</c:v>
                </c:pt>
                <c:pt idx="2181">
                  <c:v>-199.22710969919501</c:v>
                </c:pt>
                <c:pt idx="2182">
                  <c:v>163.647714331977</c:v>
                </c:pt>
                <c:pt idx="2183">
                  <c:v>151.569937282236</c:v>
                </c:pt>
                <c:pt idx="2184">
                  <c:v>-185.287398408499</c:v>
                </c:pt>
                <c:pt idx="2185">
                  <c:v>144.221643042317</c:v>
                </c:pt>
                <c:pt idx="2186">
                  <c:v>137.20299175734101</c:v>
                </c:pt>
                <c:pt idx="2187">
                  <c:v>-206.08619974079099</c:v>
                </c:pt>
                <c:pt idx="2188">
                  <c:v>157.79753019781899</c:v>
                </c:pt>
                <c:pt idx="2189">
                  <c:v>-218.458944750321</c:v>
                </c:pt>
                <c:pt idx="2190">
                  <c:v>-206.29997047323201</c:v>
                </c:pt>
                <c:pt idx="2191">
                  <c:v>-198.00768236684399</c:v>
                </c:pt>
                <c:pt idx="2192">
                  <c:v>-67.107909981005804</c:v>
                </c:pt>
                <c:pt idx="2193">
                  <c:v>167.64553739684999</c:v>
                </c:pt>
                <c:pt idx="2194">
                  <c:v>-201.378190322466</c:v>
                </c:pt>
                <c:pt idx="2195">
                  <c:v>-167.854267247103</c:v>
                </c:pt>
                <c:pt idx="2196">
                  <c:v>-184.48368214096499</c:v>
                </c:pt>
                <c:pt idx="2197">
                  <c:v>165.45257042655001</c:v>
                </c:pt>
                <c:pt idx="2198">
                  <c:v>-206.439210635329</c:v>
                </c:pt>
                <c:pt idx="2199">
                  <c:v>-36.6055007176126</c:v>
                </c:pt>
                <c:pt idx="2200">
                  <c:v>-51.375145718036201</c:v>
                </c:pt>
                <c:pt idx="2201">
                  <c:v>-185.54445718994501</c:v>
                </c:pt>
                <c:pt idx="2202">
                  <c:v>-205.47658084852699</c:v>
                </c:pt>
                <c:pt idx="2203">
                  <c:v>-56.646220805460104</c:v>
                </c:pt>
                <c:pt idx="2204">
                  <c:v>-179.40324362147501</c:v>
                </c:pt>
                <c:pt idx="2205">
                  <c:v>-191.05130457041301</c:v>
                </c:pt>
                <c:pt idx="2206">
                  <c:v>-189.301857710869</c:v>
                </c:pt>
                <c:pt idx="2207">
                  <c:v>-191.26588908126101</c:v>
                </c:pt>
                <c:pt idx="2208">
                  <c:v>155.67864309219101</c:v>
                </c:pt>
                <c:pt idx="2209">
                  <c:v>-47.965180978845403</c:v>
                </c:pt>
                <c:pt idx="2210">
                  <c:v>-64.603154573353606</c:v>
                </c:pt>
                <c:pt idx="2211">
                  <c:v>156.39427974700001</c:v>
                </c:pt>
                <c:pt idx="2212">
                  <c:v>-20.2797104776838</c:v>
                </c:pt>
                <c:pt idx="2213">
                  <c:v>137.35171798522799</c:v>
                </c:pt>
                <c:pt idx="2214">
                  <c:v>-63.956343556880597</c:v>
                </c:pt>
                <c:pt idx="2215">
                  <c:v>157.41164184023</c:v>
                </c:pt>
                <c:pt idx="2216">
                  <c:v>-187.86572838537001</c:v>
                </c:pt>
                <c:pt idx="2217">
                  <c:v>-221.460282630043</c:v>
                </c:pt>
                <c:pt idx="2218">
                  <c:v>141.309257484326</c:v>
                </c:pt>
                <c:pt idx="2219">
                  <c:v>-160.73620316017801</c:v>
                </c:pt>
                <c:pt idx="2220">
                  <c:v>147.70457912981999</c:v>
                </c:pt>
                <c:pt idx="2221">
                  <c:v>157.826813630153</c:v>
                </c:pt>
                <c:pt idx="2222">
                  <c:v>157.340440638399</c:v>
                </c:pt>
                <c:pt idx="2223">
                  <c:v>167.83185191308999</c:v>
                </c:pt>
                <c:pt idx="2224">
                  <c:v>137.516208189368</c:v>
                </c:pt>
                <c:pt idx="2225">
                  <c:v>-217.79698246309701</c:v>
                </c:pt>
                <c:pt idx="2226">
                  <c:v>-172.9407665592</c:v>
                </c:pt>
                <c:pt idx="2227">
                  <c:v>-180.601856859658</c:v>
                </c:pt>
                <c:pt idx="2228">
                  <c:v>143.59099513629801</c:v>
                </c:pt>
                <c:pt idx="2229">
                  <c:v>-186.46262424557199</c:v>
                </c:pt>
                <c:pt idx="2230">
                  <c:v>-42.798979293073003</c:v>
                </c:pt>
                <c:pt idx="2231">
                  <c:v>-203.52453566110299</c:v>
                </c:pt>
                <c:pt idx="2232">
                  <c:v>136.32580630360201</c:v>
                </c:pt>
                <c:pt idx="2233">
                  <c:v>-201.708134547518</c:v>
                </c:pt>
                <c:pt idx="2234">
                  <c:v>-198.617390768452</c:v>
                </c:pt>
                <c:pt idx="2235">
                  <c:v>144.089010377108</c:v>
                </c:pt>
                <c:pt idx="2236">
                  <c:v>-190.55577593882199</c:v>
                </c:pt>
                <c:pt idx="2237">
                  <c:v>152.19037217953201</c:v>
                </c:pt>
                <c:pt idx="2238">
                  <c:v>-57.5277627799586</c:v>
                </c:pt>
                <c:pt idx="2239">
                  <c:v>-208.734095769779</c:v>
                </c:pt>
                <c:pt idx="2240">
                  <c:v>-210.622029219354</c:v>
                </c:pt>
                <c:pt idx="2241">
                  <c:v>156.020587363869</c:v>
                </c:pt>
                <c:pt idx="2242">
                  <c:v>-201.60131129247699</c:v>
                </c:pt>
                <c:pt idx="2243">
                  <c:v>164.83210933532101</c:v>
                </c:pt>
                <c:pt idx="2244">
                  <c:v>-196.36234590068801</c:v>
                </c:pt>
                <c:pt idx="2245">
                  <c:v>149.490865508203</c:v>
                </c:pt>
                <c:pt idx="2246">
                  <c:v>144.99199957652999</c:v>
                </c:pt>
                <c:pt idx="2247">
                  <c:v>-203.01932466180901</c:v>
                </c:pt>
                <c:pt idx="2248">
                  <c:v>-192.30586829411601</c:v>
                </c:pt>
                <c:pt idx="2249">
                  <c:v>149.132047583625</c:v>
                </c:pt>
                <c:pt idx="2250">
                  <c:v>-73.548741007367795</c:v>
                </c:pt>
                <c:pt idx="2251">
                  <c:v>-198.33326580692199</c:v>
                </c:pt>
                <c:pt idx="2252">
                  <c:v>-36.074914972295801</c:v>
                </c:pt>
                <c:pt idx="2253">
                  <c:v>-176.25238435107099</c:v>
                </c:pt>
                <c:pt idx="2254">
                  <c:v>-61.970752867628597</c:v>
                </c:pt>
                <c:pt idx="2255">
                  <c:v>-62.243814451454298</c:v>
                </c:pt>
                <c:pt idx="2256">
                  <c:v>147.75441386410901</c:v>
                </c:pt>
                <c:pt idx="2257">
                  <c:v>132.382845079681</c:v>
                </c:pt>
                <c:pt idx="2258">
                  <c:v>163.699797275067</c:v>
                </c:pt>
                <c:pt idx="2259">
                  <c:v>-212.05569683845499</c:v>
                </c:pt>
                <c:pt idx="2260">
                  <c:v>-210.78900822241999</c:v>
                </c:pt>
                <c:pt idx="2261">
                  <c:v>165.58894635636599</c:v>
                </c:pt>
                <c:pt idx="2262">
                  <c:v>-208.36702515670601</c:v>
                </c:pt>
                <c:pt idx="2263">
                  <c:v>-48.851691750593197</c:v>
                </c:pt>
                <c:pt idx="2264">
                  <c:v>-52.984799031797401</c:v>
                </c:pt>
                <c:pt idx="2265">
                  <c:v>-188.416616907735</c:v>
                </c:pt>
                <c:pt idx="2266">
                  <c:v>-207.34197905118901</c:v>
                </c:pt>
                <c:pt idx="2267">
                  <c:v>137.59204270641899</c:v>
                </c:pt>
                <c:pt idx="2268">
                  <c:v>-225.25341084597599</c:v>
                </c:pt>
                <c:pt idx="2269">
                  <c:v>-50.049132293776502</c:v>
                </c:pt>
                <c:pt idx="2270">
                  <c:v>-218.01313288182399</c:v>
                </c:pt>
                <c:pt idx="2271">
                  <c:v>-61.600542290218101</c:v>
                </c:pt>
                <c:pt idx="2272">
                  <c:v>144.19253451135901</c:v>
                </c:pt>
                <c:pt idx="2273">
                  <c:v>135.303488803524</c:v>
                </c:pt>
                <c:pt idx="2274">
                  <c:v>154.82103746404101</c:v>
                </c:pt>
                <c:pt idx="2275">
                  <c:v>-194.60200962135099</c:v>
                </c:pt>
                <c:pt idx="2276">
                  <c:v>155.36441416631399</c:v>
                </c:pt>
                <c:pt idx="2277">
                  <c:v>-46.8936465863246</c:v>
                </c:pt>
                <c:pt idx="2278">
                  <c:v>118.75749878477799</c:v>
                </c:pt>
                <c:pt idx="2279">
                  <c:v>-199.23056599264601</c:v>
                </c:pt>
                <c:pt idx="2280">
                  <c:v>138.14676768197299</c:v>
                </c:pt>
                <c:pt idx="2281">
                  <c:v>-210.27179851775</c:v>
                </c:pt>
                <c:pt idx="2282">
                  <c:v>-208.93270984999401</c:v>
                </c:pt>
                <c:pt idx="2283">
                  <c:v>-194.91622730243</c:v>
                </c:pt>
                <c:pt idx="2284">
                  <c:v>-42.882302545550999</c:v>
                </c:pt>
                <c:pt idx="2285">
                  <c:v>-195.59582475350501</c:v>
                </c:pt>
                <c:pt idx="2286">
                  <c:v>-201.698127790971</c:v>
                </c:pt>
                <c:pt idx="2287">
                  <c:v>162.601500314806</c:v>
                </c:pt>
                <c:pt idx="2288">
                  <c:v>-173.00469531129599</c:v>
                </c:pt>
                <c:pt idx="2289">
                  <c:v>137.38898365419999</c:v>
                </c:pt>
                <c:pt idx="2290">
                  <c:v>-188.44200687642299</c:v>
                </c:pt>
                <c:pt idx="2291">
                  <c:v>-70.528703046932307</c:v>
                </c:pt>
                <c:pt idx="2292">
                  <c:v>149.21415635624501</c:v>
                </c:pt>
                <c:pt idx="2293">
                  <c:v>-170.041404823167</c:v>
                </c:pt>
                <c:pt idx="2294">
                  <c:v>-47.062614683285901</c:v>
                </c:pt>
                <c:pt idx="2295">
                  <c:v>-215.307992393126</c:v>
                </c:pt>
                <c:pt idx="2296">
                  <c:v>138.45100912976699</c:v>
                </c:pt>
                <c:pt idx="2297">
                  <c:v>154.82700534110401</c:v>
                </c:pt>
                <c:pt idx="2298">
                  <c:v>134.33571287881099</c:v>
                </c:pt>
                <c:pt idx="2299">
                  <c:v>152.16095228364301</c:v>
                </c:pt>
                <c:pt idx="2300">
                  <c:v>-37.444602686633097</c:v>
                </c:pt>
                <c:pt idx="2301">
                  <c:v>-211.01674644716999</c:v>
                </c:pt>
                <c:pt idx="2302">
                  <c:v>-197.523882282622</c:v>
                </c:pt>
                <c:pt idx="2303">
                  <c:v>-178.06852233545601</c:v>
                </c:pt>
                <c:pt idx="2304">
                  <c:v>-80.526084246879805</c:v>
                </c:pt>
                <c:pt idx="2305">
                  <c:v>-237.40577508024001</c:v>
                </c:pt>
                <c:pt idx="2306">
                  <c:v>-38.030733487778299</c:v>
                </c:pt>
                <c:pt idx="2307">
                  <c:v>-206.56223579008901</c:v>
                </c:pt>
                <c:pt idx="2308">
                  <c:v>-214.944393064802</c:v>
                </c:pt>
                <c:pt idx="2309">
                  <c:v>108.284286110794</c:v>
                </c:pt>
                <c:pt idx="2310">
                  <c:v>141.906898808911</c:v>
                </c:pt>
                <c:pt idx="2311">
                  <c:v>-181.82831404937599</c:v>
                </c:pt>
                <c:pt idx="2312">
                  <c:v>-199.530318622577</c:v>
                </c:pt>
                <c:pt idx="2313">
                  <c:v>-51.256237681907301</c:v>
                </c:pt>
                <c:pt idx="2314">
                  <c:v>125.31544764244499</c:v>
                </c:pt>
                <c:pt idx="2315">
                  <c:v>164.44332130356901</c:v>
                </c:pt>
                <c:pt idx="2316">
                  <c:v>-53.549948473888001</c:v>
                </c:pt>
                <c:pt idx="2317">
                  <c:v>-227.46621918259001</c:v>
                </c:pt>
                <c:pt idx="2318">
                  <c:v>-232.13142941904599</c:v>
                </c:pt>
                <c:pt idx="2319">
                  <c:v>-205.35779842770299</c:v>
                </c:pt>
                <c:pt idx="2320">
                  <c:v>153.829909948325</c:v>
                </c:pt>
                <c:pt idx="2321">
                  <c:v>-218.983110062127</c:v>
                </c:pt>
                <c:pt idx="2322">
                  <c:v>-231.03514299452499</c:v>
                </c:pt>
                <c:pt idx="2323">
                  <c:v>-200.01963889889799</c:v>
                </c:pt>
                <c:pt idx="2324">
                  <c:v>-61.442242390220102</c:v>
                </c:pt>
                <c:pt idx="2325">
                  <c:v>-66.897290006866996</c:v>
                </c:pt>
                <c:pt idx="2326">
                  <c:v>-207.81314625630699</c:v>
                </c:pt>
                <c:pt idx="2327">
                  <c:v>-206.53114812971199</c:v>
                </c:pt>
                <c:pt idx="2328">
                  <c:v>147.51770606333</c:v>
                </c:pt>
                <c:pt idx="2329">
                  <c:v>-41.870052664656498</c:v>
                </c:pt>
                <c:pt idx="2330">
                  <c:v>-41.328801542813999</c:v>
                </c:pt>
                <c:pt idx="2331">
                  <c:v>-56.413415255434003</c:v>
                </c:pt>
                <c:pt idx="2332">
                  <c:v>-31.4816214520988</c:v>
                </c:pt>
                <c:pt idx="2333">
                  <c:v>-208.564660804227</c:v>
                </c:pt>
                <c:pt idx="2334">
                  <c:v>-217.55237145520999</c:v>
                </c:pt>
                <c:pt idx="2335">
                  <c:v>-206.57886528265499</c:v>
                </c:pt>
                <c:pt idx="2336">
                  <c:v>162.31964686904499</c:v>
                </c:pt>
                <c:pt idx="2337">
                  <c:v>163.172912666071</c:v>
                </c:pt>
                <c:pt idx="2338">
                  <c:v>-209.34716199443599</c:v>
                </c:pt>
                <c:pt idx="2339">
                  <c:v>-55.325560262310603</c:v>
                </c:pt>
                <c:pt idx="2340">
                  <c:v>-196.22701210852</c:v>
                </c:pt>
                <c:pt idx="2341">
                  <c:v>-197.832778121985</c:v>
                </c:pt>
                <c:pt idx="2342">
                  <c:v>-181.294131433263</c:v>
                </c:pt>
                <c:pt idx="2343">
                  <c:v>-49.454758197013099</c:v>
                </c:pt>
                <c:pt idx="2344">
                  <c:v>168.68357036719701</c:v>
                </c:pt>
                <c:pt idx="2345">
                  <c:v>-196.15680619383701</c:v>
                </c:pt>
                <c:pt idx="2346">
                  <c:v>-55.709733746376997</c:v>
                </c:pt>
                <c:pt idx="2347">
                  <c:v>-194.450902774855</c:v>
                </c:pt>
                <c:pt idx="2348">
                  <c:v>-208.94848812552101</c:v>
                </c:pt>
                <c:pt idx="2349">
                  <c:v>144.01634401273901</c:v>
                </c:pt>
                <c:pt idx="2350">
                  <c:v>164.37452336200801</c:v>
                </c:pt>
                <c:pt idx="2351">
                  <c:v>137.77764810033901</c:v>
                </c:pt>
                <c:pt idx="2352">
                  <c:v>135.60725902568501</c:v>
                </c:pt>
                <c:pt idx="2353">
                  <c:v>-47.750541899998801</c:v>
                </c:pt>
                <c:pt idx="2354">
                  <c:v>-43.202641768041197</c:v>
                </c:pt>
                <c:pt idx="2355">
                  <c:v>-229.97354683123299</c:v>
                </c:pt>
                <c:pt idx="2356">
                  <c:v>149.11452085014301</c:v>
                </c:pt>
                <c:pt idx="2357">
                  <c:v>135.35388781465801</c:v>
                </c:pt>
                <c:pt idx="2358">
                  <c:v>-202.80040492641299</c:v>
                </c:pt>
                <c:pt idx="2359">
                  <c:v>173.35555092271699</c:v>
                </c:pt>
                <c:pt idx="2360">
                  <c:v>146.95120492061699</c:v>
                </c:pt>
                <c:pt idx="2361">
                  <c:v>-241.71027470925401</c:v>
                </c:pt>
                <c:pt idx="2362">
                  <c:v>-55.877285523784401</c:v>
                </c:pt>
                <c:pt idx="2363">
                  <c:v>128.588681540614</c:v>
                </c:pt>
                <c:pt idx="2364">
                  <c:v>-193.512605260296</c:v>
                </c:pt>
                <c:pt idx="2365">
                  <c:v>-42.097884659121199</c:v>
                </c:pt>
                <c:pt idx="2366">
                  <c:v>-182.22084238496001</c:v>
                </c:pt>
                <c:pt idx="2367">
                  <c:v>-25.845065238285802</c:v>
                </c:pt>
                <c:pt idx="2368">
                  <c:v>131.664356033388</c:v>
                </c:pt>
                <c:pt idx="2369">
                  <c:v>-186.039769982634</c:v>
                </c:pt>
                <c:pt idx="2370">
                  <c:v>-203.40017156917401</c:v>
                </c:pt>
                <c:pt idx="2371">
                  <c:v>-32.714220215399102</c:v>
                </c:pt>
                <c:pt idx="2372">
                  <c:v>-219.46446084150901</c:v>
                </c:pt>
                <c:pt idx="2373">
                  <c:v>145.40560165995899</c:v>
                </c:pt>
                <c:pt idx="2374">
                  <c:v>-216.430270967235</c:v>
                </c:pt>
                <c:pt idx="2375">
                  <c:v>-210.26030653552701</c:v>
                </c:pt>
                <c:pt idx="2376">
                  <c:v>-59.666222820697101</c:v>
                </c:pt>
                <c:pt idx="2377">
                  <c:v>158.15494604906399</c:v>
                </c:pt>
                <c:pt idx="2378">
                  <c:v>-42.144452153361001</c:v>
                </c:pt>
                <c:pt idx="2379">
                  <c:v>157.133188122912</c:v>
                </c:pt>
                <c:pt idx="2380">
                  <c:v>-210.337699399652</c:v>
                </c:pt>
                <c:pt idx="2381">
                  <c:v>138.33876842500399</c:v>
                </c:pt>
                <c:pt idx="2382">
                  <c:v>141.82762170929701</c:v>
                </c:pt>
                <c:pt idx="2383">
                  <c:v>-190.34219840766099</c:v>
                </c:pt>
                <c:pt idx="2384">
                  <c:v>-203.63801014057501</c:v>
                </c:pt>
                <c:pt idx="2385">
                  <c:v>-38.299853255718801</c:v>
                </c:pt>
                <c:pt idx="2386">
                  <c:v>149.808036784867</c:v>
                </c:pt>
                <c:pt idx="2387">
                  <c:v>-187.30528009304899</c:v>
                </c:pt>
                <c:pt idx="2388">
                  <c:v>138.32625495805101</c:v>
                </c:pt>
                <c:pt idx="2389">
                  <c:v>-209.575211540124</c:v>
                </c:pt>
                <c:pt idx="2390">
                  <c:v>-231.50872377138199</c:v>
                </c:pt>
                <c:pt idx="2391">
                  <c:v>-38.3439344718768</c:v>
                </c:pt>
                <c:pt idx="2392">
                  <c:v>-70.866221461684901</c:v>
                </c:pt>
                <c:pt idx="2393">
                  <c:v>-49.321030382479897</c:v>
                </c:pt>
                <c:pt idx="2394">
                  <c:v>-198.35962337407599</c:v>
                </c:pt>
                <c:pt idx="2395">
                  <c:v>-176.36033797913399</c:v>
                </c:pt>
                <c:pt idx="2396">
                  <c:v>178.43821136552501</c:v>
                </c:pt>
                <c:pt idx="2397">
                  <c:v>-209.947314166951</c:v>
                </c:pt>
                <c:pt idx="2398">
                  <c:v>142.983940182716</c:v>
                </c:pt>
                <c:pt idx="2399">
                  <c:v>-200.621870859615</c:v>
                </c:pt>
                <c:pt idx="2400">
                  <c:v>149.48503045745301</c:v>
                </c:pt>
                <c:pt idx="2401">
                  <c:v>-184.57513535790301</c:v>
                </c:pt>
                <c:pt idx="2402">
                  <c:v>-185.314152946001</c:v>
                </c:pt>
                <c:pt idx="2403">
                  <c:v>131.20846570034499</c:v>
                </c:pt>
                <c:pt idx="2404">
                  <c:v>-208.67330335696701</c:v>
                </c:pt>
                <c:pt idx="2405">
                  <c:v>-38.679056396354603</c:v>
                </c:pt>
                <c:pt idx="2406">
                  <c:v>146.971981842079</c:v>
                </c:pt>
                <c:pt idx="2407">
                  <c:v>-207.85271270598301</c:v>
                </c:pt>
                <c:pt idx="2408">
                  <c:v>-216.36419857997601</c:v>
                </c:pt>
                <c:pt idx="2409">
                  <c:v>-178.933090051449</c:v>
                </c:pt>
                <c:pt idx="2410">
                  <c:v>163.390955344003</c:v>
                </c:pt>
                <c:pt idx="2411">
                  <c:v>171.244837864207</c:v>
                </c:pt>
                <c:pt idx="2412">
                  <c:v>-192.15955465398</c:v>
                </c:pt>
                <c:pt idx="2413">
                  <c:v>-215.81588872287301</c:v>
                </c:pt>
                <c:pt idx="2414">
                  <c:v>153.45355728701301</c:v>
                </c:pt>
                <c:pt idx="2415">
                  <c:v>-227.19613754188401</c:v>
                </c:pt>
                <c:pt idx="2416">
                  <c:v>-60.177486647365001</c:v>
                </c:pt>
                <c:pt idx="2417">
                  <c:v>158.880190062845</c:v>
                </c:pt>
                <c:pt idx="2418">
                  <c:v>-39.406535990293101</c:v>
                </c:pt>
                <c:pt idx="2419">
                  <c:v>157.41453738409101</c:v>
                </c:pt>
                <c:pt idx="2420">
                  <c:v>137.10642528536101</c:v>
                </c:pt>
                <c:pt idx="2421">
                  <c:v>-139.51993677277099</c:v>
                </c:pt>
                <c:pt idx="2422">
                  <c:v>128.958464731698</c:v>
                </c:pt>
                <c:pt idx="2423">
                  <c:v>-201.54924096068001</c:v>
                </c:pt>
                <c:pt idx="2424">
                  <c:v>-211.71922794432101</c:v>
                </c:pt>
                <c:pt idx="2425">
                  <c:v>145.438922611169</c:v>
                </c:pt>
                <c:pt idx="2426">
                  <c:v>157.832971570203</c:v>
                </c:pt>
                <c:pt idx="2427">
                  <c:v>-190.20115639164001</c:v>
                </c:pt>
                <c:pt idx="2428">
                  <c:v>168.672738230893</c:v>
                </c:pt>
                <c:pt idx="2429">
                  <c:v>-207.91676973373399</c:v>
                </c:pt>
                <c:pt idx="2430">
                  <c:v>-63.316464082445101</c:v>
                </c:pt>
                <c:pt idx="2431">
                  <c:v>-211.616269599611</c:v>
                </c:pt>
                <c:pt idx="2432">
                  <c:v>-167.76838230093</c:v>
                </c:pt>
                <c:pt idx="2433">
                  <c:v>-56.827098676145901</c:v>
                </c:pt>
                <c:pt idx="2434">
                  <c:v>-203.85873392193801</c:v>
                </c:pt>
                <c:pt idx="2435">
                  <c:v>156.36373723327901</c:v>
                </c:pt>
                <c:pt idx="2436">
                  <c:v>-205.09082812883699</c:v>
                </c:pt>
                <c:pt idx="2437">
                  <c:v>-205.704539946746</c:v>
                </c:pt>
                <c:pt idx="2438">
                  <c:v>155.93311572397801</c:v>
                </c:pt>
                <c:pt idx="2439">
                  <c:v>-44.012806067947501</c:v>
                </c:pt>
                <c:pt idx="2440">
                  <c:v>-192.57720793919501</c:v>
                </c:pt>
                <c:pt idx="2441">
                  <c:v>-215.54088883994299</c:v>
                </c:pt>
                <c:pt idx="2442">
                  <c:v>-204.026122562029</c:v>
                </c:pt>
                <c:pt idx="2443">
                  <c:v>-208.07761981496299</c:v>
                </c:pt>
                <c:pt idx="2444">
                  <c:v>-194.39340200437101</c:v>
                </c:pt>
                <c:pt idx="2445">
                  <c:v>-207.153453004357</c:v>
                </c:pt>
                <c:pt idx="2446">
                  <c:v>-208.017088414699</c:v>
                </c:pt>
                <c:pt idx="2447">
                  <c:v>150.50489936227399</c:v>
                </c:pt>
                <c:pt idx="2448">
                  <c:v>-181.313761049053</c:v>
                </c:pt>
                <c:pt idx="2449">
                  <c:v>-198.61796737919801</c:v>
                </c:pt>
                <c:pt idx="2450">
                  <c:v>-87.493961438301</c:v>
                </c:pt>
                <c:pt idx="2451">
                  <c:v>-222.205329618749</c:v>
                </c:pt>
                <c:pt idx="2452">
                  <c:v>-48.4795406394041</c:v>
                </c:pt>
                <c:pt idx="2453">
                  <c:v>-205.84408881386599</c:v>
                </c:pt>
                <c:pt idx="2454">
                  <c:v>-206.76353842906801</c:v>
                </c:pt>
                <c:pt idx="2455">
                  <c:v>147.10626729997301</c:v>
                </c:pt>
                <c:pt idx="2456">
                  <c:v>-191.64689339891899</c:v>
                </c:pt>
                <c:pt idx="2457">
                  <c:v>140.129757081522</c:v>
                </c:pt>
                <c:pt idx="2458">
                  <c:v>-199.47528195845399</c:v>
                </c:pt>
                <c:pt idx="2459">
                  <c:v>-191.87693247841599</c:v>
                </c:pt>
                <c:pt idx="2460">
                  <c:v>-218.17033775604199</c:v>
                </c:pt>
                <c:pt idx="2461">
                  <c:v>-217.46916083384301</c:v>
                </c:pt>
                <c:pt idx="2462">
                  <c:v>144.21273202325901</c:v>
                </c:pt>
                <c:pt idx="2463">
                  <c:v>-214.33214690466301</c:v>
                </c:pt>
                <c:pt idx="2464">
                  <c:v>150.93592378045801</c:v>
                </c:pt>
                <c:pt idx="2465">
                  <c:v>-189.90489354852599</c:v>
                </c:pt>
                <c:pt idx="2466">
                  <c:v>-187.10433480965</c:v>
                </c:pt>
                <c:pt idx="2467">
                  <c:v>-196.55877898967299</c:v>
                </c:pt>
                <c:pt idx="2468">
                  <c:v>-32.803798238702299</c:v>
                </c:pt>
                <c:pt idx="2469">
                  <c:v>158.913907723964</c:v>
                </c:pt>
                <c:pt idx="2470">
                  <c:v>-194.16466127291699</c:v>
                </c:pt>
                <c:pt idx="2471">
                  <c:v>142.91645065238399</c:v>
                </c:pt>
                <c:pt idx="2472">
                  <c:v>-208.612580003967</c:v>
                </c:pt>
                <c:pt idx="2473">
                  <c:v>-36.560528152178499</c:v>
                </c:pt>
                <c:pt idx="2474">
                  <c:v>-45.725101019457803</c:v>
                </c:pt>
                <c:pt idx="2475">
                  <c:v>141.90420863997599</c:v>
                </c:pt>
                <c:pt idx="2476">
                  <c:v>-196.95333625738601</c:v>
                </c:pt>
                <c:pt idx="2477">
                  <c:v>-206.55787346066401</c:v>
                </c:pt>
                <c:pt idx="2478">
                  <c:v>-189.63363338274499</c:v>
                </c:pt>
                <c:pt idx="2479">
                  <c:v>174.08453778251601</c:v>
                </c:pt>
                <c:pt idx="2480">
                  <c:v>-209.943525191417</c:v>
                </c:pt>
                <c:pt idx="2481">
                  <c:v>-47.853401407328199</c:v>
                </c:pt>
                <c:pt idx="2482">
                  <c:v>182.729185493052</c:v>
                </c:pt>
                <c:pt idx="2483">
                  <c:v>-218.705994929643</c:v>
                </c:pt>
                <c:pt idx="2484">
                  <c:v>-201.188666401349</c:v>
                </c:pt>
                <c:pt idx="2485">
                  <c:v>151.574263444883</c:v>
                </c:pt>
                <c:pt idx="2486">
                  <c:v>-56.856601164268803</c:v>
                </c:pt>
                <c:pt idx="2487">
                  <c:v>147.09882748645899</c:v>
                </c:pt>
                <c:pt idx="2488">
                  <c:v>148.69644735511901</c:v>
                </c:pt>
                <c:pt idx="2489">
                  <c:v>-212.07301013298999</c:v>
                </c:pt>
                <c:pt idx="2490">
                  <c:v>-199.19265048799599</c:v>
                </c:pt>
                <c:pt idx="2491">
                  <c:v>144.830111316542</c:v>
                </c:pt>
                <c:pt idx="2492">
                  <c:v>134.468082316357</c:v>
                </c:pt>
                <c:pt idx="2493">
                  <c:v>-78.606009725764196</c:v>
                </c:pt>
                <c:pt idx="2494">
                  <c:v>-203.72076298364399</c:v>
                </c:pt>
                <c:pt idx="2495">
                  <c:v>-211.70324604163901</c:v>
                </c:pt>
                <c:pt idx="2496">
                  <c:v>-188.795760413962</c:v>
                </c:pt>
                <c:pt idx="2497">
                  <c:v>-33.6017761578413</c:v>
                </c:pt>
                <c:pt idx="2498">
                  <c:v>-206.50035175406501</c:v>
                </c:pt>
                <c:pt idx="2499">
                  <c:v>-208.5285626838</c:v>
                </c:pt>
                <c:pt idx="2500">
                  <c:v>160.60104475836999</c:v>
                </c:pt>
                <c:pt idx="2501">
                  <c:v>138.774122413561</c:v>
                </c:pt>
                <c:pt idx="2502">
                  <c:v>-200.91069044519901</c:v>
                </c:pt>
                <c:pt idx="2503">
                  <c:v>-197.42226271102501</c:v>
                </c:pt>
                <c:pt idx="2504">
                  <c:v>-185.938878579521</c:v>
                </c:pt>
                <c:pt idx="2505">
                  <c:v>169.57966008808901</c:v>
                </c:pt>
                <c:pt idx="2506">
                  <c:v>154.47557424169</c:v>
                </c:pt>
                <c:pt idx="2507">
                  <c:v>-37.5437782277452</c:v>
                </c:pt>
                <c:pt idx="2508">
                  <c:v>-56.540313916020402</c:v>
                </c:pt>
                <c:pt idx="2509">
                  <c:v>-54.473587113318402</c:v>
                </c:pt>
                <c:pt idx="2510">
                  <c:v>-209.44926421964001</c:v>
                </c:pt>
                <c:pt idx="2511">
                  <c:v>-187.83979517456299</c:v>
                </c:pt>
                <c:pt idx="2512">
                  <c:v>-197.63237304271701</c:v>
                </c:pt>
                <c:pt idx="2513">
                  <c:v>-208.38984226151399</c:v>
                </c:pt>
                <c:pt idx="2514">
                  <c:v>-187.80490054145301</c:v>
                </c:pt>
                <c:pt idx="2515">
                  <c:v>76.315160899569804</c:v>
                </c:pt>
                <c:pt idx="2516">
                  <c:v>-224.23629757214201</c:v>
                </c:pt>
                <c:pt idx="2517">
                  <c:v>-43.118703750044801</c:v>
                </c:pt>
                <c:pt idx="2518">
                  <c:v>158.65779720798301</c:v>
                </c:pt>
                <c:pt idx="2519">
                  <c:v>-221.404320831083</c:v>
                </c:pt>
                <c:pt idx="2520">
                  <c:v>-213.17450535569299</c:v>
                </c:pt>
                <c:pt idx="2521">
                  <c:v>-66.490756254197095</c:v>
                </c:pt>
                <c:pt idx="2522">
                  <c:v>-65.747739462996407</c:v>
                </c:pt>
                <c:pt idx="2523">
                  <c:v>-34.554710772637698</c:v>
                </c:pt>
                <c:pt idx="2524">
                  <c:v>-26.227785367848998</c:v>
                </c:pt>
                <c:pt idx="2525">
                  <c:v>-205.57923368004001</c:v>
                </c:pt>
                <c:pt idx="2526">
                  <c:v>-189.128234773174</c:v>
                </c:pt>
                <c:pt idx="2527">
                  <c:v>-205.960028190163</c:v>
                </c:pt>
                <c:pt idx="2528">
                  <c:v>-212.556460522035</c:v>
                </c:pt>
                <c:pt idx="2529">
                  <c:v>-76.121686358375598</c:v>
                </c:pt>
                <c:pt idx="2530">
                  <c:v>-48.040310964006601</c:v>
                </c:pt>
                <c:pt idx="2531">
                  <c:v>-62.450190387051798</c:v>
                </c:pt>
                <c:pt idx="2532">
                  <c:v>-41.041286628877103</c:v>
                </c:pt>
                <c:pt idx="2533">
                  <c:v>-37.045268209962799</c:v>
                </c:pt>
                <c:pt idx="2534">
                  <c:v>146.60202165423399</c:v>
                </c:pt>
                <c:pt idx="2535">
                  <c:v>-176.23111872544899</c:v>
                </c:pt>
                <c:pt idx="2536">
                  <c:v>151.65495912287</c:v>
                </c:pt>
                <c:pt idx="2537">
                  <c:v>-201.20520184747301</c:v>
                </c:pt>
                <c:pt idx="2538">
                  <c:v>-210.81474076351699</c:v>
                </c:pt>
                <c:pt idx="2539">
                  <c:v>128.65020861983001</c:v>
                </c:pt>
                <c:pt idx="2540">
                  <c:v>-62.256685800773298</c:v>
                </c:pt>
                <c:pt idx="2541">
                  <c:v>170.68134097999101</c:v>
                </c:pt>
                <c:pt idx="2542">
                  <c:v>-207.120898826201</c:v>
                </c:pt>
                <c:pt idx="2543">
                  <c:v>157.53531052829999</c:v>
                </c:pt>
                <c:pt idx="2544">
                  <c:v>-189.49015436209501</c:v>
                </c:pt>
                <c:pt idx="2545">
                  <c:v>166.02289694650901</c:v>
                </c:pt>
                <c:pt idx="2546">
                  <c:v>149.87423717904801</c:v>
                </c:pt>
                <c:pt idx="2547">
                  <c:v>142.76132867769101</c:v>
                </c:pt>
                <c:pt idx="2548">
                  <c:v>-48.2311724193356</c:v>
                </c:pt>
                <c:pt idx="2549">
                  <c:v>-194.27878986256499</c:v>
                </c:pt>
                <c:pt idx="2550">
                  <c:v>131.85658069384201</c:v>
                </c:pt>
                <c:pt idx="2551">
                  <c:v>-218.52953289928399</c:v>
                </c:pt>
                <c:pt idx="2552">
                  <c:v>-193.852423826565</c:v>
                </c:pt>
                <c:pt idx="2553">
                  <c:v>-202.683889028165</c:v>
                </c:pt>
                <c:pt idx="2554">
                  <c:v>-182.82427427487499</c:v>
                </c:pt>
                <c:pt idx="2555">
                  <c:v>131.49547410625499</c:v>
                </c:pt>
                <c:pt idx="2556">
                  <c:v>128.09936339441199</c:v>
                </c:pt>
                <c:pt idx="2557">
                  <c:v>128.29562930173299</c:v>
                </c:pt>
                <c:pt idx="2558">
                  <c:v>169.00614033944001</c:v>
                </c:pt>
                <c:pt idx="2559">
                  <c:v>173.22322617900701</c:v>
                </c:pt>
                <c:pt idx="2560">
                  <c:v>-53.7379811105789</c:v>
                </c:pt>
                <c:pt idx="2561">
                  <c:v>-195.16750968627801</c:v>
                </c:pt>
                <c:pt idx="2562">
                  <c:v>146.14074887853999</c:v>
                </c:pt>
                <c:pt idx="2563">
                  <c:v>-212.67400272522099</c:v>
                </c:pt>
                <c:pt idx="2564">
                  <c:v>137.62095565478401</c:v>
                </c:pt>
                <c:pt idx="2565">
                  <c:v>143.21168858576701</c:v>
                </c:pt>
                <c:pt idx="2566">
                  <c:v>-73.828943014996597</c:v>
                </c:pt>
                <c:pt idx="2567">
                  <c:v>-208.90328522772501</c:v>
                </c:pt>
                <c:pt idx="2568">
                  <c:v>-205.78087214982099</c:v>
                </c:pt>
                <c:pt idx="2569">
                  <c:v>-52.294905933538203</c:v>
                </c:pt>
                <c:pt idx="2570">
                  <c:v>163.35312644486899</c:v>
                </c:pt>
                <c:pt idx="2571">
                  <c:v>-182.585780846658</c:v>
                </c:pt>
                <c:pt idx="2572">
                  <c:v>163.67517412138</c:v>
                </c:pt>
                <c:pt idx="2573">
                  <c:v>150.871604866095</c:v>
                </c:pt>
                <c:pt idx="2574">
                  <c:v>147.27998266760801</c:v>
                </c:pt>
                <c:pt idx="2575">
                  <c:v>171.731945531355</c:v>
                </c:pt>
                <c:pt idx="2576">
                  <c:v>-188.475564861658</c:v>
                </c:pt>
                <c:pt idx="2577">
                  <c:v>142.380691361478</c:v>
                </c:pt>
                <c:pt idx="2578">
                  <c:v>-191.56158283289699</c:v>
                </c:pt>
                <c:pt idx="2579">
                  <c:v>-43.574978462526701</c:v>
                </c:pt>
                <c:pt idx="2580">
                  <c:v>-199.41130377637401</c:v>
                </c:pt>
                <c:pt idx="2581">
                  <c:v>148.44549944849399</c:v>
                </c:pt>
                <c:pt idx="2582">
                  <c:v>-58.695483541073799</c:v>
                </c:pt>
                <c:pt idx="2583">
                  <c:v>-188.91315472262701</c:v>
                </c:pt>
                <c:pt idx="2584">
                  <c:v>140.83391682854199</c:v>
                </c:pt>
                <c:pt idx="2585">
                  <c:v>-47.877526557774999</c:v>
                </c:pt>
                <c:pt idx="2586">
                  <c:v>-193.57160097618799</c:v>
                </c:pt>
                <c:pt idx="2587">
                  <c:v>-194.77037247767001</c:v>
                </c:pt>
                <c:pt idx="2588">
                  <c:v>-217.90926542574101</c:v>
                </c:pt>
                <c:pt idx="2589">
                  <c:v>-67.205317096027201</c:v>
                </c:pt>
                <c:pt idx="2590">
                  <c:v>-39.396821283750903</c:v>
                </c:pt>
                <c:pt idx="2591">
                  <c:v>-205.27269140166399</c:v>
                </c:pt>
                <c:pt idx="2592">
                  <c:v>-27.1277267174226</c:v>
                </c:pt>
                <c:pt idx="2593">
                  <c:v>-190.42190199207801</c:v>
                </c:pt>
                <c:pt idx="2594">
                  <c:v>-63.292618291047198</c:v>
                </c:pt>
                <c:pt idx="2595">
                  <c:v>-49.007153381341197</c:v>
                </c:pt>
                <c:pt idx="2596">
                  <c:v>-60.105987772196897</c:v>
                </c:pt>
                <c:pt idx="2597">
                  <c:v>-205.29773811015701</c:v>
                </c:pt>
                <c:pt idx="2598">
                  <c:v>147.636371711404</c:v>
                </c:pt>
                <c:pt idx="2599">
                  <c:v>135.569587895571</c:v>
                </c:pt>
                <c:pt idx="2600">
                  <c:v>-47.638456682175999</c:v>
                </c:pt>
                <c:pt idx="2601">
                  <c:v>156.320582779955</c:v>
                </c:pt>
                <c:pt idx="2602">
                  <c:v>-200.69093160598999</c:v>
                </c:pt>
                <c:pt idx="2603">
                  <c:v>-187.02109611312201</c:v>
                </c:pt>
                <c:pt idx="2604">
                  <c:v>-198.13395068608</c:v>
                </c:pt>
                <c:pt idx="2605">
                  <c:v>74.677835323232202</c:v>
                </c:pt>
                <c:pt idx="2606">
                  <c:v>-204.913526044479</c:v>
                </c:pt>
                <c:pt idx="2607">
                  <c:v>-49.880127102782801</c:v>
                </c:pt>
                <c:pt idx="2608">
                  <c:v>-221.73918319631201</c:v>
                </c:pt>
                <c:pt idx="2609">
                  <c:v>-208.76048747670899</c:v>
                </c:pt>
                <c:pt idx="2610">
                  <c:v>-207.10178713586299</c:v>
                </c:pt>
                <c:pt idx="2611">
                  <c:v>141.021221263124</c:v>
                </c:pt>
                <c:pt idx="2612">
                  <c:v>-227.484854878269</c:v>
                </c:pt>
                <c:pt idx="2613">
                  <c:v>-197.07819010240399</c:v>
                </c:pt>
                <c:pt idx="2614">
                  <c:v>-44.450197468106701</c:v>
                </c:pt>
                <c:pt idx="2615">
                  <c:v>137.89275166639101</c:v>
                </c:pt>
                <c:pt idx="2616">
                  <c:v>137.24584860220199</c:v>
                </c:pt>
                <c:pt idx="2617">
                  <c:v>143.23764660449001</c:v>
                </c:pt>
                <c:pt idx="2618">
                  <c:v>171.94677695727299</c:v>
                </c:pt>
                <c:pt idx="2619">
                  <c:v>-197.42390051310801</c:v>
                </c:pt>
                <c:pt idx="2620">
                  <c:v>147.63894881366801</c:v>
                </c:pt>
                <c:pt idx="2621">
                  <c:v>155.577061231366</c:v>
                </c:pt>
                <c:pt idx="2622">
                  <c:v>-240.58540947296899</c:v>
                </c:pt>
                <c:pt idx="2623">
                  <c:v>-29.277155177242701</c:v>
                </c:pt>
                <c:pt idx="2624">
                  <c:v>-187.36801917563301</c:v>
                </c:pt>
                <c:pt idx="2625">
                  <c:v>122.69315631684699</c:v>
                </c:pt>
                <c:pt idx="2626">
                  <c:v>-44.051532938455402</c:v>
                </c:pt>
                <c:pt idx="2627">
                  <c:v>-192.35879996134901</c:v>
                </c:pt>
                <c:pt idx="2628">
                  <c:v>140.497302863632</c:v>
                </c:pt>
                <c:pt idx="2629">
                  <c:v>-28.462687939620899</c:v>
                </c:pt>
                <c:pt idx="2630">
                  <c:v>139.558495560842</c:v>
                </c:pt>
                <c:pt idx="2631">
                  <c:v>-199.78482618139699</c:v>
                </c:pt>
                <c:pt idx="2632">
                  <c:v>-50.417703924904799</c:v>
                </c:pt>
                <c:pt idx="2633">
                  <c:v>142.885138133331</c:v>
                </c:pt>
                <c:pt idx="2634">
                  <c:v>-204.377304921768</c:v>
                </c:pt>
                <c:pt idx="2635">
                  <c:v>-209.35713909587901</c:v>
                </c:pt>
                <c:pt idx="2636">
                  <c:v>142.45999861528799</c:v>
                </c:pt>
                <c:pt idx="2637">
                  <c:v>-192.41320988206701</c:v>
                </c:pt>
                <c:pt idx="2638">
                  <c:v>-48.7139090723132</c:v>
                </c:pt>
                <c:pt idx="2639">
                  <c:v>-43.962665388361501</c:v>
                </c:pt>
                <c:pt idx="2640">
                  <c:v>141.670338522571</c:v>
                </c:pt>
                <c:pt idx="2641">
                  <c:v>159.021880182346</c:v>
                </c:pt>
                <c:pt idx="2642">
                  <c:v>-193.312270195639</c:v>
                </c:pt>
                <c:pt idx="2643">
                  <c:v>147.52673889292501</c:v>
                </c:pt>
                <c:pt idx="2644">
                  <c:v>-185.752155647694</c:v>
                </c:pt>
                <c:pt idx="2645">
                  <c:v>-38.872427135468897</c:v>
                </c:pt>
                <c:pt idx="2646">
                  <c:v>-190.257464171566</c:v>
                </c:pt>
                <c:pt idx="2647">
                  <c:v>-40.4261347593105</c:v>
                </c:pt>
                <c:pt idx="2648">
                  <c:v>-208.22737676402801</c:v>
                </c:pt>
                <c:pt idx="2649">
                  <c:v>-203.958633363638</c:v>
                </c:pt>
                <c:pt idx="2650">
                  <c:v>145.77840761796401</c:v>
                </c:pt>
                <c:pt idx="2651">
                  <c:v>-173.84398838122399</c:v>
                </c:pt>
                <c:pt idx="2652">
                  <c:v>-202.679964820685</c:v>
                </c:pt>
                <c:pt idx="2653">
                  <c:v>154.37380092517</c:v>
                </c:pt>
                <c:pt idx="2654">
                  <c:v>137.940365582868</c:v>
                </c:pt>
                <c:pt idx="2655">
                  <c:v>-200.12065935232101</c:v>
                </c:pt>
                <c:pt idx="2656">
                  <c:v>146.73474240521099</c:v>
                </c:pt>
                <c:pt idx="2657">
                  <c:v>199.67760518178201</c:v>
                </c:pt>
                <c:pt idx="2658">
                  <c:v>-210.252182221439</c:v>
                </c:pt>
                <c:pt idx="2659">
                  <c:v>-80.680051041152396</c:v>
                </c:pt>
                <c:pt idx="2660">
                  <c:v>147.151294181308</c:v>
                </c:pt>
                <c:pt idx="2661">
                  <c:v>140.53804628514999</c:v>
                </c:pt>
                <c:pt idx="2662">
                  <c:v>-189.93465968210199</c:v>
                </c:pt>
                <c:pt idx="2663">
                  <c:v>-44.213009209241797</c:v>
                </c:pt>
                <c:pt idx="2664">
                  <c:v>142.22474151952801</c:v>
                </c:pt>
                <c:pt idx="2665">
                  <c:v>142.034646920733</c:v>
                </c:pt>
                <c:pt idx="2666">
                  <c:v>168.131247884738</c:v>
                </c:pt>
                <c:pt idx="2667">
                  <c:v>-107.476922780032</c:v>
                </c:pt>
                <c:pt idx="2668">
                  <c:v>136.293000765324</c:v>
                </c:pt>
                <c:pt idx="2669">
                  <c:v>-46.466732316144203</c:v>
                </c:pt>
                <c:pt idx="2670">
                  <c:v>-210.88657816824599</c:v>
                </c:pt>
                <c:pt idx="2671">
                  <c:v>155.63219965266401</c:v>
                </c:pt>
                <c:pt idx="2672">
                  <c:v>-55.722273868539901</c:v>
                </c:pt>
                <c:pt idx="2673">
                  <c:v>-202.66928822315401</c:v>
                </c:pt>
                <c:pt idx="2674">
                  <c:v>-59.102739814170597</c:v>
                </c:pt>
                <c:pt idx="2675">
                  <c:v>-184.36132870392501</c:v>
                </c:pt>
                <c:pt idx="2676">
                  <c:v>-45.9512758205179</c:v>
                </c:pt>
                <c:pt idx="2677">
                  <c:v>-193.99225820758801</c:v>
                </c:pt>
                <c:pt idx="2678">
                  <c:v>-193.61845490675799</c:v>
                </c:pt>
                <c:pt idx="2679">
                  <c:v>166.11612515829501</c:v>
                </c:pt>
                <c:pt idx="2680">
                  <c:v>-32.410018088572699</c:v>
                </c:pt>
                <c:pt idx="2681">
                  <c:v>-205.55218193677899</c:v>
                </c:pt>
                <c:pt idx="2682">
                  <c:v>-192.96024208109301</c:v>
                </c:pt>
                <c:pt idx="2683">
                  <c:v>-206.92753684000101</c:v>
                </c:pt>
                <c:pt idx="2684">
                  <c:v>-196.014653091924</c:v>
                </c:pt>
                <c:pt idx="2685">
                  <c:v>-57.818775811495001</c:v>
                </c:pt>
                <c:pt idx="2686">
                  <c:v>150.110452236143</c:v>
                </c:pt>
                <c:pt idx="2687">
                  <c:v>-54.532379726675998</c:v>
                </c:pt>
                <c:pt idx="2688">
                  <c:v>-180.63521088304299</c:v>
                </c:pt>
                <c:pt idx="2689">
                  <c:v>-60.169639897613202</c:v>
                </c:pt>
                <c:pt idx="2690">
                  <c:v>-196.47551792796699</c:v>
                </c:pt>
                <c:pt idx="2691">
                  <c:v>-198.80433897738499</c:v>
                </c:pt>
                <c:pt idx="2692">
                  <c:v>151.69043421571899</c:v>
                </c:pt>
                <c:pt idx="2693">
                  <c:v>-188.08593867641301</c:v>
                </c:pt>
                <c:pt idx="2694">
                  <c:v>152.58900033384899</c:v>
                </c:pt>
                <c:pt idx="2695">
                  <c:v>-213.076703881198</c:v>
                </c:pt>
                <c:pt idx="2696">
                  <c:v>-198.68166835456</c:v>
                </c:pt>
                <c:pt idx="2697">
                  <c:v>51.466816780840396</c:v>
                </c:pt>
                <c:pt idx="2698">
                  <c:v>-182.63194030525401</c:v>
                </c:pt>
                <c:pt idx="2699">
                  <c:v>157.89698242029101</c:v>
                </c:pt>
                <c:pt idx="2700">
                  <c:v>-203.211593230105</c:v>
                </c:pt>
                <c:pt idx="2701">
                  <c:v>-214.638239613049</c:v>
                </c:pt>
                <c:pt idx="2702">
                  <c:v>-190.015519808325</c:v>
                </c:pt>
                <c:pt idx="2703">
                  <c:v>-205.16034591787999</c:v>
                </c:pt>
                <c:pt idx="2704">
                  <c:v>-30.885574178408302</c:v>
                </c:pt>
                <c:pt idx="2705">
                  <c:v>149.447235341967</c:v>
                </c:pt>
                <c:pt idx="2706">
                  <c:v>149.34714269376801</c:v>
                </c:pt>
                <c:pt idx="2707">
                  <c:v>-208.92410553149301</c:v>
                </c:pt>
                <c:pt idx="2708">
                  <c:v>120.05142283205301</c:v>
                </c:pt>
                <c:pt idx="2709">
                  <c:v>160.495690988972</c:v>
                </c:pt>
                <c:pt idx="2710">
                  <c:v>-209.70661030578501</c:v>
                </c:pt>
                <c:pt idx="2711">
                  <c:v>-184.58361465216601</c:v>
                </c:pt>
                <c:pt idx="2712">
                  <c:v>-176.83104900719101</c:v>
                </c:pt>
                <c:pt idx="2713">
                  <c:v>153.326052647664</c:v>
                </c:pt>
                <c:pt idx="2714">
                  <c:v>-28.878748535607201</c:v>
                </c:pt>
                <c:pt idx="2715">
                  <c:v>-204.72146957922001</c:v>
                </c:pt>
                <c:pt idx="2716">
                  <c:v>135.04790387776401</c:v>
                </c:pt>
                <c:pt idx="2717">
                  <c:v>-193.42379446174601</c:v>
                </c:pt>
                <c:pt idx="2718">
                  <c:v>129.67227154380501</c:v>
                </c:pt>
                <c:pt idx="2719">
                  <c:v>-41.4260179136297</c:v>
                </c:pt>
                <c:pt idx="2720">
                  <c:v>-193.35673074643</c:v>
                </c:pt>
                <c:pt idx="2721">
                  <c:v>135.529428571924</c:v>
                </c:pt>
                <c:pt idx="2722">
                  <c:v>137.03643131150801</c:v>
                </c:pt>
                <c:pt idx="2723">
                  <c:v>-180.28920911790101</c:v>
                </c:pt>
                <c:pt idx="2724">
                  <c:v>-31.641489392063399</c:v>
                </c:pt>
                <c:pt idx="2725">
                  <c:v>135.889444766314</c:v>
                </c:pt>
                <c:pt idx="2726">
                  <c:v>-214.12124473497599</c:v>
                </c:pt>
                <c:pt idx="2727">
                  <c:v>-203.65364651859699</c:v>
                </c:pt>
                <c:pt idx="2728">
                  <c:v>-168.19321464215901</c:v>
                </c:pt>
                <c:pt idx="2729">
                  <c:v>140.67528155797299</c:v>
                </c:pt>
                <c:pt idx="2730">
                  <c:v>141.70886082731701</c:v>
                </c:pt>
                <c:pt idx="2731">
                  <c:v>157.42053166454301</c:v>
                </c:pt>
                <c:pt idx="2732">
                  <c:v>-207.919535129058</c:v>
                </c:pt>
                <c:pt idx="2733">
                  <c:v>-44.187664202937</c:v>
                </c:pt>
                <c:pt idx="2734">
                  <c:v>-199.90668599146099</c:v>
                </c:pt>
                <c:pt idx="2735">
                  <c:v>-207.243257452347</c:v>
                </c:pt>
                <c:pt idx="2736">
                  <c:v>-207.39117984735299</c:v>
                </c:pt>
                <c:pt idx="2737">
                  <c:v>157.35369957456101</c:v>
                </c:pt>
                <c:pt idx="2738">
                  <c:v>166.23573859830699</c:v>
                </c:pt>
                <c:pt idx="2739">
                  <c:v>-206.26539936715099</c:v>
                </c:pt>
                <c:pt idx="2740">
                  <c:v>157.07658936493399</c:v>
                </c:pt>
                <c:pt idx="2741">
                  <c:v>-203.789190216008</c:v>
                </c:pt>
                <c:pt idx="2742">
                  <c:v>168.45568240209701</c:v>
                </c:pt>
                <c:pt idx="2743">
                  <c:v>-205.559196535718</c:v>
                </c:pt>
                <c:pt idx="2744">
                  <c:v>-223.944353637608</c:v>
                </c:pt>
                <c:pt idx="2745">
                  <c:v>-219.53109557133001</c:v>
                </c:pt>
                <c:pt idx="2746">
                  <c:v>-8.5264276287175793</c:v>
                </c:pt>
                <c:pt idx="2747">
                  <c:v>171.98511925302901</c:v>
                </c:pt>
                <c:pt idx="2748">
                  <c:v>-186.019402873969</c:v>
                </c:pt>
                <c:pt idx="2749">
                  <c:v>141.11943457437999</c:v>
                </c:pt>
                <c:pt idx="2750">
                  <c:v>-206.276967505036</c:v>
                </c:pt>
                <c:pt idx="2751">
                  <c:v>-55.379282299451503</c:v>
                </c:pt>
                <c:pt idx="2752">
                  <c:v>-208.12208668302301</c:v>
                </c:pt>
                <c:pt idx="2753">
                  <c:v>-56.1412219718515</c:v>
                </c:pt>
                <c:pt idx="2754">
                  <c:v>-211.40926401266699</c:v>
                </c:pt>
                <c:pt idx="2755">
                  <c:v>167.60290749369099</c:v>
                </c:pt>
                <c:pt idx="2756">
                  <c:v>141.30687952253601</c:v>
                </c:pt>
                <c:pt idx="2757">
                  <c:v>143.46432765579701</c:v>
                </c:pt>
                <c:pt idx="2758">
                  <c:v>-226.96239360905801</c:v>
                </c:pt>
                <c:pt idx="2759">
                  <c:v>144.077955038808</c:v>
                </c:pt>
                <c:pt idx="2760">
                  <c:v>-204.99055527766799</c:v>
                </c:pt>
                <c:pt idx="2761">
                  <c:v>-70.298343910770299</c:v>
                </c:pt>
                <c:pt idx="2762">
                  <c:v>-32.534890335704198</c:v>
                </c:pt>
                <c:pt idx="2763">
                  <c:v>-189.96378504230799</c:v>
                </c:pt>
                <c:pt idx="2764">
                  <c:v>146.445598148751</c:v>
                </c:pt>
                <c:pt idx="2765">
                  <c:v>143.22436034409199</c:v>
                </c:pt>
                <c:pt idx="2766">
                  <c:v>-44.531554991949399</c:v>
                </c:pt>
                <c:pt idx="2767">
                  <c:v>-53.189398005011398</c:v>
                </c:pt>
                <c:pt idx="2768">
                  <c:v>-72.742314897660094</c:v>
                </c:pt>
                <c:pt idx="2769">
                  <c:v>-206.610098502108</c:v>
                </c:pt>
                <c:pt idx="2770">
                  <c:v>144.131088383171</c:v>
                </c:pt>
                <c:pt idx="2771">
                  <c:v>149.51909904678001</c:v>
                </c:pt>
                <c:pt idx="2772">
                  <c:v>-189.59259504463299</c:v>
                </c:pt>
                <c:pt idx="2773">
                  <c:v>-220.88717041590201</c:v>
                </c:pt>
                <c:pt idx="2774">
                  <c:v>-51.431004906200798</c:v>
                </c:pt>
                <c:pt idx="2775">
                  <c:v>-60.401074180657197</c:v>
                </c:pt>
                <c:pt idx="2776">
                  <c:v>147.796795089862</c:v>
                </c:pt>
                <c:pt idx="2777">
                  <c:v>-191.07044416896599</c:v>
                </c:pt>
                <c:pt idx="2778">
                  <c:v>-187.257006175378</c:v>
                </c:pt>
                <c:pt idx="2779">
                  <c:v>155.695827653149</c:v>
                </c:pt>
                <c:pt idx="2780">
                  <c:v>-45.442454435521</c:v>
                </c:pt>
                <c:pt idx="2781">
                  <c:v>-201.940906997117</c:v>
                </c:pt>
                <c:pt idx="2782">
                  <c:v>169.55603688773701</c:v>
                </c:pt>
                <c:pt idx="2783">
                  <c:v>-226.29700562698</c:v>
                </c:pt>
                <c:pt idx="2784">
                  <c:v>-50.251729850551399</c:v>
                </c:pt>
                <c:pt idx="2785">
                  <c:v>-42.906801359728199</c:v>
                </c:pt>
                <c:pt idx="2786">
                  <c:v>-191.63927675959599</c:v>
                </c:pt>
                <c:pt idx="2787">
                  <c:v>138.49258694254499</c:v>
                </c:pt>
                <c:pt idx="2788">
                  <c:v>-197.306361064361</c:v>
                </c:pt>
                <c:pt idx="2789">
                  <c:v>153.657764763671</c:v>
                </c:pt>
                <c:pt idx="2790">
                  <c:v>183.54618528709099</c:v>
                </c:pt>
                <c:pt idx="2791">
                  <c:v>-191.89839584382</c:v>
                </c:pt>
                <c:pt idx="2792">
                  <c:v>-203.61575276335699</c:v>
                </c:pt>
                <c:pt idx="2793">
                  <c:v>-208.823795711965</c:v>
                </c:pt>
                <c:pt idx="2794">
                  <c:v>-188.427343916193</c:v>
                </c:pt>
                <c:pt idx="2795">
                  <c:v>-60.276278340113002</c:v>
                </c:pt>
                <c:pt idx="2796">
                  <c:v>-189.166640696819</c:v>
                </c:pt>
                <c:pt idx="2797">
                  <c:v>-182.28054934824399</c:v>
                </c:pt>
                <c:pt idx="2798">
                  <c:v>-53.701614794194498</c:v>
                </c:pt>
                <c:pt idx="2799">
                  <c:v>-44.947093309960003</c:v>
                </c:pt>
                <c:pt idx="2800">
                  <c:v>149.60888352862801</c:v>
                </c:pt>
                <c:pt idx="2801">
                  <c:v>144.050263894897</c:v>
                </c:pt>
                <c:pt idx="2802">
                  <c:v>-66.512289959484704</c:v>
                </c:pt>
                <c:pt idx="2803">
                  <c:v>-29.454789884445901</c:v>
                </c:pt>
                <c:pt idx="2804">
                  <c:v>126.926252886223</c:v>
                </c:pt>
                <c:pt idx="2805">
                  <c:v>-51.989490657594303</c:v>
                </c:pt>
                <c:pt idx="2806">
                  <c:v>153.99379618784701</c:v>
                </c:pt>
                <c:pt idx="2807">
                  <c:v>154.76109853999199</c:v>
                </c:pt>
                <c:pt idx="2808">
                  <c:v>-50.206271002569501</c:v>
                </c:pt>
                <c:pt idx="2809">
                  <c:v>-181.9970126346</c:v>
                </c:pt>
                <c:pt idx="2810">
                  <c:v>-184.389755470495</c:v>
                </c:pt>
                <c:pt idx="2811">
                  <c:v>157.10520576261101</c:v>
                </c:pt>
                <c:pt idx="2812">
                  <c:v>-64.212459088390801</c:v>
                </c:pt>
                <c:pt idx="2813">
                  <c:v>153.90081213739899</c:v>
                </c:pt>
                <c:pt idx="2814">
                  <c:v>-175.903488228859</c:v>
                </c:pt>
                <c:pt idx="2815">
                  <c:v>-45.408069323093798</c:v>
                </c:pt>
                <c:pt idx="2816">
                  <c:v>-64.840286089785295</c:v>
                </c:pt>
                <c:pt idx="2817">
                  <c:v>-209.88971188424</c:v>
                </c:pt>
                <c:pt idx="2818">
                  <c:v>-192.894350537739</c:v>
                </c:pt>
                <c:pt idx="2819">
                  <c:v>-189.51557766040699</c:v>
                </c:pt>
                <c:pt idx="2820">
                  <c:v>-45.9507036421398</c:v>
                </c:pt>
                <c:pt idx="2821">
                  <c:v>-59.191541585283403</c:v>
                </c:pt>
                <c:pt idx="2822">
                  <c:v>-51.770176941525797</c:v>
                </c:pt>
                <c:pt idx="2823">
                  <c:v>147.072346296934</c:v>
                </c:pt>
                <c:pt idx="2824">
                  <c:v>-55.752598510325598</c:v>
                </c:pt>
                <c:pt idx="2825">
                  <c:v>-184.73042740393899</c:v>
                </c:pt>
                <c:pt idx="2826">
                  <c:v>-184.31334990511101</c:v>
                </c:pt>
                <c:pt idx="2827">
                  <c:v>-69.634969390273</c:v>
                </c:pt>
                <c:pt idx="2828">
                  <c:v>145.06079451845699</c:v>
                </c:pt>
                <c:pt idx="2829">
                  <c:v>-210.05332959569199</c:v>
                </c:pt>
                <c:pt idx="2830">
                  <c:v>-204.58802907674601</c:v>
                </c:pt>
                <c:pt idx="2831">
                  <c:v>141.605874384532</c:v>
                </c:pt>
                <c:pt idx="2832">
                  <c:v>-201.40489178212999</c:v>
                </c:pt>
                <c:pt idx="2833">
                  <c:v>-159.79487773021401</c:v>
                </c:pt>
                <c:pt idx="2834">
                  <c:v>-184.173725646452</c:v>
                </c:pt>
                <c:pt idx="2835">
                  <c:v>-198.41432492703399</c:v>
                </c:pt>
                <c:pt idx="2836">
                  <c:v>-189.98318341253199</c:v>
                </c:pt>
                <c:pt idx="2837">
                  <c:v>-63.914415656869302</c:v>
                </c:pt>
                <c:pt idx="2838">
                  <c:v>-202.22917771545499</c:v>
                </c:pt>
                <c:pt idx="2839">
                  <c:v>-190.818204239713</c:v>
                </c:pt>
                <c:pt idx="2840">
                  <c:v>-206.84043100816001</c:v>
                </c:pt>
                <c:pt idx="2841">
                  <c:v>-182.31299218135999</c:v>
                </c:pt>
                <c:pt idx="2842">
                  <c:v>-37.066340454467102</c:v>
                </c:pt>
                <c:pt idx="2843">
                  <c:v>137.66948970392099</c:v>
                </c:pt>
                <c:pt idx="2844">
                  <c:v>-195.147721372348</c:v>
                </c:pt>
                <c:pt idx="2845">
                  <c:v>-197.20420666656599</c:v>
                </c:pt>
                <c:pt idx="2846">
                  <c:v>-206.75737721456301</c:v>
                </c:pt>
                <c:pt idx="2847">
                  <c:v>132.415726577535</c:v>
                </c:pt>
                <c:pt idx="2848">
                  <c:v>-215.54373249111501</c:v>
                </c:pt>
                <c:pt idx="2849">
                  <c:v>-207.26639199739299</c:v>
                </c:pt>
                <c:pt idx="2850">
                  <c:v>-186.65989641984299</c:v>
                </c:pt>
                <c:pt idx="2851">
                  <c:v>-209.096812642667</c:v>
                </c:pt>
                <c:pt idx="2852">
                  <c:v>-221.64594157666599</c:v>
                </c:pt>
                <c:pt idx="2853">
                  <c:v>146.338236713264</c:v>
                </c:pt>
                <c:pt idx="2854">
                  <c:v>-185.23884279928899</c:v>
                </c:pt>
                <c:pt idx="2855">
                  <c:v>-51.774937076477002</c:v>
                </c:pt>
                <c:pt idx="2856">
                  <c:v>159.57574385526999</c:v>
                </c:pt>
                <c:pt idx="2857">
                  <c:v>-227.876140504907</c:v>
                </c:pt>
                <c:pt idx="2858">
                  <c:v>-197.20119762181301</c:v>
                </c:pt>
                <c:pt idx="2859">
                  <c:v>-173.77676258732299</c:v>
                </c:pt>
                <c:pt idx="2860">
                  <c:v>156.65833642249001</c:v>
                </c:pt>
                <c:pt idx="2861">
                  <c:v>141.273263000974</c:v>
                </c:pt>
                <c:pt idx="2862">
                  <c:v>-197.41757476688599</c:v>
                </c:pt>
                <c:pt idx="2863">
                  <c:v>-232.44321552429</c:v>
                </c:pt>
                <c:pt idx="2864">
                  <c:v>-20.748098624496699</c:v>
                </c:pt>
                <c:pt idx="2865">
                  <c:v>146.590426617785</c:v>
                </c:pt>
                <c:pt idx="2866">
                  <c:v>-205.76724681782699</c:v>
                </c:pt>
                <c:pt idx="2867">
                  <c:v>-179.62685641343799</c:v>
                </c:pt>
                <c:pt idx="2868">
                  <c:v>173.762429093663</c:v>
                </c:pt>
                <c:pt idx="2869">
                  <c:v>-53.164766178025701</c:v>
                </c:pt>
                <c:pt idx="2870">
                  <c:v>146.547138439631</c:v>
                </c:pt>
                <c:pt idx="2871">
                  <c:v>-59.537697273339397</c:v>
                </c:pt>
                <c:pt idx="2872">
                  <c:v>165.086564251504</c:v>
                </c:pt>
                <c:pt idx="2873">
                  <c:v>-200.882289410223</c:v>
                </c:pt>
                <c:pt idx="2874">
                  <c:v>-187.694940312108</c:v>
                </c:pt>
                <c:pt idx="2875">
                  <c:v>-189.23329469773</c:v>
                </c:pt>
                <c:pt idx="2876">
                  <c:v>-194.06790719398299</c:v>
                </c:pt>
                <c:pt idx="2877">
                  <c:v>131.322406217479</c:v>
                </c:pt>
                <c:pt idx="2878">
                  <c:v>147.90982671362499</c:v>
                </c:pt>
                <c:pt idx="2879">
                  <c:v>-42.3839307076233</c:v>
                </c:pt>
                <c:pt idx="2880">
                  <c:v>-200.90520880280101</c:v>
                </c:pt>
                <c:pt idx="2881">
                  <c:v>-203.60959601012399</c:v>
                </c:pt>
                <c:pt idx="2882">
                  <c:v>168.37747967605401</c:v>
                </c:pt>
                <c:pt idx="2883">
                  <c:v>-188.83444956573999</c:v>
                </c:pt>
                <c:pt idx="2884">
                  <c:v>-173.50252822403601</c:v>
                </c:pt>
                <c:pt idx="2885">
                  <c:v>-196.91804092152501</c:v>
                </c:pt>
                <c:pt idx="2886">
                  <c:v>-43.197597436314297</c:v>
                </c:pt>
                <c:pt idx="2887">
                  <c:v>-200.59828497047801</c:v>
                </c:pt>
                <c:pt idx="2888">
                  <c:v>163.692960588349</c:v>
                </c:pt>
                <c:pt idx="2889">
                  <c:v>-67.287021942136107</c:v>
                </c:pt>
                <c:pt idx="2890">
                  <c:v>-49.325811823351501</c:v>
                </c:pt>
                <c:pt idx="2891">
                  <c:v>155.58877258339101</c:v>
                </c:pt>
                <c:pt idx="2892">
                  <c:v>153.55818978548899</c:v>
                </c:pt>
                <c:pt idx="2893">
                  <c:v>-89.599737252303001</c:v>
                </c:pt>
                <c:pt idx="2894">
                  <c:v>127.692421146276</c:v>
                </c:pt>
                <c:pt idx="2895">
                  <c:v>153.804995907955</c:v>
                </c:pt>
                <c:pt idx="2896">
                  <c:v>-196.934050407988</c:v>
                </c:pt>
                <c:pt idx="2897">
                  <c:v>134.21147683456499</c:v>
                </c:pt>
                <c:pt idx="2898">
                  <c:v>-61.861559690100997</c:v>
                </c:pt>
                <c:pt idx="2899">
                  <c:v>-59.949115485564398</c:v>
                </c:pt>
                <c:pt idx="2900">
                  <c:v>144.645078269431</c:v>
                </c:pt>
                <c:pt idx="2901">
                  <c:v>-32.154863821486401</c:v>
                </c:pt>
                <c:pt idx="2902">
                  <c:v>-183.56663868505399</c:v>
                </c:pt>
                <c:pt idx="2903">
                  <c:v>145.109583269827</c:v>
                </c:pt>
                <c:pt idx="2904">
                  <c:v>137.41478084584</c:v>
                </c:pt>
                <c:pt idx="2905">
                  <c:v>-200.31312376674799</c:v>
                </c:pt>
                <c:pt idx="2906">
                  <c:v>136.699103153057</c:v>
                </c:pt>
                <c:pt idx="2907">
                  <c:v>88.022124622027505</c:v>
                </c:pt>
                <c:pt idx="2908">
                  <c:v>136.85149091164701</c:v>
                </c:pt>
                <c:pt idx="2909">
                  <c:v>-59.012835091650302</c:v>
                </c:pt>
                <c:pt idx="2910">
                  <c:v>156.59442175739801</c:v>
                </c:pt>
                <c:pt idx="2911">
                  <c:v>-196.269898645636</c:v>
                </c:pt>
                <c:pt idx="2912">
                  <c:v>-229.57241579192399</c:v>
                </c:pt>
                <c:pt idx="2913">
                  <c:v>142.58961030250799</c:v>
                </c:pt>
                <c:pt idx="2914">
                  <c:v>128.43022975854899</c:v>
                </c:pt>
                <c:pt idx="2915">
                  <c:v>82.491737572705304</c:v>
                </c:pt>
                <c:pt idx="2916">
                  <c:v>-59.032177067552297</c:v>
                </c:pt>
                <c:pt idx="2917">
                  <c:v>-52.175960806474002</c:v>
                </c:pt>
                <c:pt idx="2918">
                  <c:v>-183.63870683948599</c:v>
                </c:pt>
                <c:pt idx="2919">
                  <c:v>-202.78022888179001</c:v>
                </c:pt>
                <c:pt idx="2920">
                  <c:v>169.16564766348199</c:v>
                </c:pt>
                <c:pt idx="2921">
                  <c:v>-205.47823964491201</c:v>
                </c:pt>
                <c:pt idx="2922">
                  <c:v>-177.96927407757099</c:v>
                </c:pt>
                <c:pt idx="2923">
                  <c:v>-212.02307751287901</c:v>
                </c:pt>
                <c:pt idx="2924">
                  <c:v>-201.46117212390999</c:v>
                </c:pt>
                <c:pt idx="2925">
                  <c:v>-40.305690620493003</c:v>
                </c:pt>
                <c:pt idx="2926">
                  <c:v>-37.397419897454597</c:v>
                </c:pt>
                <c:pt idx="2927">
                  <c:v>-39.3846787994217</c:v>
                </c:pt>
                <c:pt idx="2928">
                  <c:v>-50.450384279605103</c:v>
                </c:pt>
                <c:pt idx="2929">
                  <c:v>-188.98379762578301</c:v>
                </c:pt>
                <c:pt idx="2930">
                  <c:v>-40.564923571132397</c:v>
                </c:pt>
                <c:pt idx="2931">
                  <c:v>-179.15123910847001</c:v>
                </c:pt>
                <c:pt idx="2932">
                  <c:v>-189.931015468103</c:v>
                </c:pt>
                <c:pt idx="2933">
                  <c:v>-57.356146306220303</c:v>
                </c:pt>
                <c:pt idx="2934">
                  <c:v>-82.812486952249301</c:v>
                </c:pt>
                <c:pt idx="2935">
                  <c:v>-59.8233511293029</c:v>
                </c:pt>
                <c:pt idx="2936">
                  <c:v>-59.191504574927002</c:v>
                </c:pt>
                <c:pt idx="2937">
                  <c:v>-196.646781387586</c:v>
                </c:pt>
                <c:pt idx="2938">
                  <c:v>-65.379482962778596</c:v>
                </c:pt>
                <c:pt idx="2939">
                  <c:v>-50.812138451242902</c:v>
                </c:pt>
                <c:pt idx="2940">
                  <c:v>149.305194761206</c:v>
                </c:pt>
                <c:pt idx="2941">
                  <c:v>-193.88560210755699</c:v>
                </c:pt>
                <c:pt idx="2942">
                  <c:v>-52.845626222278099</c:v>
                </c:pt>
                <c:pt idx="2943">
                  <c:v>-200.67173178288201</c:v>
                </c:pt>
                <c:pt idx="2944">
                  <c:v>-186.18130713745899</c:v>
                </c:pt>
                <c:pt idx="2945">
                  <c:v>161.707634825958</c:v>
                </c:pt>
                <c:pt idx="2946">
                  <c:v>141.59448595003499</c:v>
                </c:pt>
                <c:pt idx="2947">
                  <c:v>10.994178713762301</c:v>
                </c:pt>
                <c:pt idx="2948">
                  <c:v>-189.98423650795499</c:v>
                </c:pt>
                <c:pt idx="2949">
                  <c:v>-49.971062245977301</c:v>
                </c:pt>
                <c:pt idx="2950">
                  <c:v>-201.11352659763</c:v>
                </c:pt>
                <c:pt idx="2951">
                  <c:v>-67.896137822369994</c:v>
                </c:pt>
                <c:pt idx="2952">
                  <c:v>-188.99654414363101</c:v>
                </c:pt>
                <c:pt idx="2953">
                  <c:v>-51.374768487974002</c:v>
                </c:pt>
                <c:pt idx="2954">
                  <c:v>-198.505387579672</c:v>
                </c:pt>
                <c:pt idx="2955">
                  <c:v>145.37586870532701</c:v>
                </c:pt>
                <c:pt idx="2956">
                  <c:v>-65.611734595814298</c:v>
                </c:pt>
                <c:pt idx="2957">
                  <c:v>-195.28955747540201</c:v>
                </c:pt>
                <c:pt idx="2958">
                  <c:v>144.618363640366</c:v>
                </c:pt>
                <c:pt idx="2959">
                  <c:v>-39.969910582188099</c:v>
                </c:pt>
                <c:pt idx="2960">
                  <c:v>-204.20518885973601</c:v>
                </c:pt>
                <c:pt idx="2961">
                  <c:v>-60.841367159270199</c:v>
                </c:pt>
                <c:pt idx="2962">
                  <c:v>-207.95130977952499</c:v>
                </c:pt>
                <c:pt idx="2963">
                  <c:v>-210.91499159900101</c:v>
                </c:pt>
                <c:pt idx="2964">
                  <c:v>133.26869468619</c:v>
                </c:pt>
                <c:pt idx="2965">
                  <c:v>-184.36859171629101</c:v>
                </c:pt>
                <c:pt idx="2966">
                  <c:v>110.04012164920501</c:v>
                </c:pt>
                <c:pt idx="2967">
                  <c:v>173.71835071560801</c:v>
                </c:pt>
                <c:pt idx="2968">
                  <c:v>-191.31314540755301</c:v>
                </c:pt>
                <c:pt idx="2969">
                  <c:v>156.982090325293</c:v>
                </c:pt>
                <c:pt idx="2970">
                  <c:v>-206.31319787896501</c:v>
                </c:pt>
                <c:pt idx="2971">
                  <c:v>-40.857616594549498</c:v>
                </c:pt>
                <c:pt idx="2972">
                  <c:v>-188.904793423076</c:v>
                </c:pt>
                <c:pt idx="2973">
                  <c:v>-51.782621352495902</c:v>
                </c:pt>
                <c:pt idx="2974">
                  <c:v>-46.669146214945897</c:v>
                </c:pt>
                <c:pt idx="2975">
                  <c:v>173.40227349179901</c:v>
                </c:pt>
                <c:pt idx="2976">
                  <c:v>-62.342217813238001</c:v>
                </c:pt>
                <c:pt idx="2977">
                  <c:v>173.726754001367</c:v>
                </c:pt>
                <c:pt idx="2978">
                  <c:v>144.292529587442</c:v>
                </c:pt>
                <c:pt idx="2979">
                  <c:v>151.11333001373299</c:v>
                </c:pt>
                <c:pt idx="2980">
                  <c:v>162.50946015341401</c:v>
                </c:pt>
                <c:pt idx="2981">
                  <c:v>-195.667113613428</c:v>
                </c:pt>
                <c:pt idx="2982">
                  <c:v>-55.259996903073997</c:v>
                </c:pt>
                <c:pt idx="2983">
                  <c:v>-204.63486513096001</c:v>
                </c:pt>
                <c:pt idx="2984">
                  <c:v>-31.1474222484146</c:v>
                </c:pt>
                <c:pt idx="2985">
                  <c:v>-200.280958440815</c:v>
                </c:pt>
                <c:pt idx="2986">
                  <c:v>129.87892859609701</c:v>
                </c:pt>
                <c:pt idx="2987">
                  <c:v>182.28710035463001</c:v>
                </c:pt>
                <c:pt idx="2988">
                  <c:v>-46.901539001950702</c:v>
                </c:pt>
                <c:pt idx="2989">
                  <c:v>-189.446551753606</c:v>
                </c:pt>
                <c:pt idx="2990">
                  <c:v>-62.809971837915299</c:v>
                </c:pt>
                <c:pt idx="2991">
                  <c:v>-198.56921476126399</c:v>
                </c:pt>
                <c:pt idx="2992">
                  <c:v>128.47479203716699</c:v>
                </c:pt>
                <c:pt idx="2993">
                  <c:v>-216.58905388461801</c:v>
                </c:pt>
                <c:pt idx="2994">
                  <c:v>-49.137493160390399</c:v>
                </c:pt>
                <c:pt idx="2995">
                  <c:v>-195.11537347873301</c:v>
                </c:pt>
                <c:pt idx="2996">
                  <c:v>-212.635232475473</c:v>
                </c:pt>
                <c:pt idx="2997">
                  <c:v>-187.806910814871</c:v>
                </c:pt>
                <c:pt idx="2998">
                  <c:v>152.59422727228599</c:v>
                </c:pt>
                <c:pt idx="2999">
                  <c:v>-69.116258780466097</c:v>
                </c:pt>
                <c:pt idx="3000">
                  <c:v>-190.167360140895</c:v>
                </c:pt>
                <c:pt idx="3001">
                  <c:v>-239.97066860535</c:v>
                </c:pt>
                <c:pt idx="3002">
                  <c:v>136.27455731606301</c:v>
                </c:pt>
                <c:pt idx="3003">
                  <c:v>-193.57818615342501</c:v>
                </c:pt>
                <c:pt idx="3004">
                  <c:v>-191.543076824612</c:v>
                </c:pt>
                <c:pt idx="3005">
                  <c:v>-193.324811285843</c:v>
                </c:pt>
                <c:pt idx="3006">
                  <c:v>140.54387629578801</c:v>
                </c:pt>
                <c:pt idx="3007">
                  <c:v>-62.625460667940501</c:v>
                </c:pt>
                <c:pt idx="3008">
                  <c:v>-217.50354556238301</c:v>
                </c:pt>
                <c:pt idx="3009">
                  <c:v>-202.958198276216</c:v>
                </c:pt>
                <c:pt idx="3010">
                  <c:v>-190.97839304102899</c:v>
                </c:pt>
                <c:pt idx="3011">
                  <c:v>-208.38561844992699</c:v>
                </c:pt>
                <c:pt idx="3012">
                  <c:v>-188.279887232303</c:v>
                </c:pt>
                <c:pt idx="3013">
                  <c:v>-58.076707486000402</c:v>
                </c:pt>
                <c:pt idx="3014">
                  <c:v>-184.271480646171</c:v>
                </c:pt>
                <c:pt idx="3015">
                  <c:v>-212.53220925539901</c:v>
                </c:pt>
                <c:pt idx="3016">
                  <c:v>135.76840042158099</c:v>
                </c:pt>
                <c:pt idx="3017">
                  <c:v>-40.449002839817197</c:v>
                </c:pt>
                <c:pt idx="3018">
                  <c:v>-14.5822494364739</c:v>
                </c:pt>
                <c:pt idx="3019">
                  <c:v>-43.473153420763801</c:v>
                </c:pt>
                <c:pt idx="3020">
                  <c:v>-188.05789755184199</c:v>
                </c:pt>
                <c:pt idx="3021">
                  <c:v>-59.347267914536403</c:v>
                </c:pt>
                <c:pt idx="3022">
                  <c:v>-33.750607506046101</c:v>
                </c:pt>
                <c:pt idx="3023">
                  <c:v>-214.65323103220899</c:v>
                </c:pt>
                <c:pt idx="3024">
                  <c:v>-204.69939506660199</c:v>
                </c:pt>
                <c:pt idx="3025">
                  <c:v>-190.220759675625</c:v>
                </c:pt>
                <c:pt idx="3026">
                  <c:v>155.50562560624201</c:v>
                </c:pt>
                <c:pt idx="3027">
                  <c:v>157.786447108798</c:v>
                </c:pt>
                <c:pt idx="3028">
                  <c:v>153.247159715994</c:v>
                </c:pt>
                <c:pt idx="3029">
                  <c:v>-38.386303428769502</c:v>
                </c:pt>
                <c:pt idx="3030">
                  <c:v>-202.95282617947001</c:v>
                </c:pt>
                <c:pt idx="3031">
                  <c:v>158.40993884229499</c:v>
                </c:pt>
                <c:pt idx="3032">
                  <c:v>-34.458455542332899</c:v>
                </c:pt>
                <c:pt idx="3033">
                  <c:v>-221.33529956452699</c:v>
                </c:pt>
                <c:pt idx="3034">
                  <c:v>140.021442739994</c:v>
                </c:pt>
                <c:pt idx="3035">
                  <c:v>-193.07829400710199</c:v>
                </c:pt>
                <c:pt idx="3036">
                  <c:v>-198.262167252323</c:v>
                </c:pt>
                <c:pt idx="3037">
                  <c:v>-192.09963248581701</c:v>
                </c:pt>
                <c:pt idx="3038">
                  <c:v>-200.93546693033599</c:v>
                </c:pt>
                <c:pt idx="3039">
                  <c:v>-71.368765294912905</c:v>
                </c:pt>
                <c:pt idx="3040">
                  <c:v>-184.35820467196399</c:v>
                </c:pt>
                <c:pt idx="3041">
                  <c:v>151.37308389696099</c:v>
                </c:pt>
                <c:pt idx="3042">
                  <c:v>-187.20177141896599</c:v>
                </c:pt>
                <c:pt idx="3043">
                  <c:v>-199.27023998344299</c:v>
                </c:pt>
                <c:pt idx="3044">
                  <c:v>-44.436151474397498</c:v>
                </c:pt>
                <c:pt idx="3045">
                  <c:v>168.75480285726599</c:v>
                </c:pt>
                <c:pt idx="3046">
                  <c:v>-208.180618173114</c:v>
                </c:pt>
                <c:pt idx="3047">
                  <c:v>-192.660852926031</c:v>
                </c:pt>
                <c:pt idx="3048">
                  <c:v>-51.559876119710601</c:v>
                </c:pt>
                <c:pt idx="3049">
                  <c:v>-188.80927625851299</c:v>
                </c:pt>
                <c:pt idx="3050">
                  <c:v>149.97719826352201</c:v>
                </c:pt>
                <c:pt idx="3051">
                  <c:v>-48.837193752853203</c:v>
                </c:pt>
                <c:pt idx="3052">
                  <c:v>168.410342674091</c:v>
                </c:pt>
                <c:pt idx="3053">
                  <c:v>-70.690251849057802</c:v>
                </c:pt>
                <c:pt idx="3054">
                  <c:v>-191.76118195355301</c:v>
                </c:pt>
                <c:pt idx="3055">
                  <c:v>147.462053383582</c:v>
                </c:pt>
                <c:pt idx="3056">
                  <c:v>123.97958146523</c:v>
                </c:pt>
                <c:pt idx="3057">
                  <c:v>-67.014323344339104</c:v>
                </c:pt>
                <c:pt idx="3058">
                  <c:v>-174.816094163869</c:v>
                </c:pt>
                <c:pt idx="3059">
                  <c:v>-213.09608195808701</c:v>
                </c:pt>
                <c:pt idx="3060">
                  <c:v>-58.2593327131001</c:v>
                </c:pt>
                <c:pt idx="3061">
                  <c:v>-178.61131217384701</c:v>
                </c:pt>
                <c:pt idx="3062">
                  <c:v>-187.94872269498501</c:v>
                </c:pt>
                <c:pt idx="3063">
                  <c:v>-191.26984754753499</c:v>
                </c:pt>
                <c:pt idx="3064">
                  <c:v>158.241142430455</c:v>
                </c:pt>
                <c:pt idx="3065">
                  <c:v>-198.94851150893501</c:v>
                </c:pt>
                <c:pt idx="3066">
                  <c:v>-206.107314392402</c:v>
                </c:pt>
                <c:pt idx="3067">
                  <c:v>142.53514034602301</c:v>
                </c:pt>
                <c:pt idx="3068">
                  <c:v>-43.505137472995401</c:v>
                </c:pt>
                <c:pt idx="3069">
                  <c:v>-187.279739160704</c:v>
                </c:pt>
                <c:pt idx="3070">
                  <c:v>125.652607487135</c:v>
                </c:pt>
                <c:pt idx="3071">
                  <c:v>-225.57212700476799</c:v>
                </c:pt>
                <c:pt idx="3072">
                  <c:v>-66.858309873550198</c:v>
                </c:pt>
                <c:pt idx="3073">
                  <c:v>-24.7163381934966</c:v>
                </c:pt>
                <c:pt idx="3074">
                  <c:v>-62.884931325184603</c:v>
                </c:pt>
                <c:pt idx="3075">
                  <c:v>141.01489684271101</c:v>
                </c:pt>
                <c:pt idx="3076">
                  <c:v>-55.032700362383999</c:v>
                </c:pt>
                <c:pt idx="3077">
                  <c:v>146.237736809306</c:v>
                </c:pt>
                <c:pt idx="3078">
                  <c:v>124.149811604338</c:v>
                </c:pt>
                <c:pt idx="3079">
                  <c:v>-203.162346252964</c:v>
                </c:pt>
                <c:pt idx="3080">
                  <c:v>135.954492683989</c:v>
                </c:pt>
                <c:pt idx="3081">
                  <c:v>-201.63609709076599</c:v>
                </c:pt>
                <c:pt idx="3082">
                  <c:v>159.30189774629901</c:v>
                </c:pt>
                <c:pt idx="3083">
                  <c:v>154.34426472605199</c:v>
                </c:pt>
                <c:pt idx="3084">
                  <c:v>155.20031825585099</c:v>
                </c:pt>
                <c:pt idx="3085">
                  <c:v>-191.99514835681001</c:v>
                </c:pt>
                <c:pt idx="3086">
                  <c:v>160.523967675005</c:v>
                </c:pt>
                <c:pt idx="3087">
                  <c:v>145.76362568523999</c:v>
                </c:pt>
                <c:pt idx="3088">
                  <c:v>-186.83515218328401</c:v>
                </c:pt>
                <c:pt idx="3089">
                  <c:v>-196.16291476820001</c:v>
                </c:pt>
                <c:pt idx="3090">
                  <c:v>-204.967064300256</c:v>
                </c:pt>
                <c:pt idx="3091">
                  <c:v>-196.37275674185301</c:v>
                </c:pt>
                <c:pt idx="3092">
                  <c:v>-207.70192299691601</c:v>
                </c:pt>
                <c:pt idx="3093">
                  <c:v>-198.56952817004</c:v>
                </c:pt>
                <c:pt idx="3094">
                  <c:v>-183.302236231758</c:v>
                </c:pt>
                <c:pt idx="3095">
                  <c:v>-52.7771209129982</c:v>
                </c:pt>
                <c:pt idx="3096">
                  <c:v>-202.67775129946</c:v>
                </c:pt>
                <c:pt idx="3097">
                  <c:v>152.706543508317</c:v>
                </c:pt>
                <c:pt idx="3098">
                  <c:v>172.70966339148401</c:v>
                </c:pt>
                <c:pt idx="3099">
                  <c:v>-191.991820707344</c:v>
                </c:pt>
                <c:pt idx="3100">
                  <c:v>-50.384910225351099</c:v>
                </c:pt>
                <c:pt idx="3101">
                  <c:v>-165.64921883963501</c:v>
                </c:pt>
                <c:pt idx="3102">
                  <c:v>163.97787366255901</c:v>
                </c:pt>
                <c:pt idx="3103">
                  <c:v>-187.45437296363701</c:v>
                </c:pt>
                <c:pt idx="3104">
                  <c:v>-190.806492160885</c:v>
                </c:pt>
                <c:pt idx="3105">
                  <c:v>153.53448824204801</c:v>
                </c:pt>
                <c:pt idx="3106">
                  <c:v>-80.736021228352996</c:v>
                </c:pt>
                <c:pt idx="3107">
                  <c:v>-208.61862915796999</c:v>
                </c:pt>
                <c:pt idx="3108">
                  <c:v>129.86769019874501</c:v>
                </c:pt>
                <c:pt idx="3109">
                  <c:v>174.26205165165501</c:v>
                </c:pt>
                <c:pt idx="3110">
                  <c:v>-222.44016107869899</c:v>
                </c:pt>
                <c:pt idx="3111">
                  <c:v>-195.744439065432</c:v>
                </c:pt>
                <c:pt idx="3112">
                  <c:v>-74.259905635419997</c:v>
                </c:pt>
                <c:pt idx="3113">
                  <c:v>-222.07913954040001</c:v>
                </c:pt>
                <c:pt idx="3114">
                  <c:v>-58.464891519269898</c:v>
                </c:pt>
                <c:pt idx="3115">
                  <c:v>146.273548837692</c:v>
                </c:pt>
                <c:pt idx="3116">
                  <c:v>-217.34085502614801</c:v>
                </c:pt>
                <c:pt idx="3117">
                  <c:v>-185.13351519082099</c:v>
                </c:pt>
                <c:pt idx="3118">
                  <c:v>-188.79378050474</c:v>
                </c:pt>
                <c:pt idx="3119">
                  <c:v>-23.150899714122399</c:v>
                </c:pt>
                <c:pt idx="3120">
                  <c:v>-53.190859452355298</c:v>
                </c:pt>
                <c:pt idx="3121">
                  <c:v>-173.71464107753599</c:v>
                </c:pt>
                <c:pt idx="3122">
                  <c:v>-59.039377289662497</c:v>
                </c:pt>
                <c:pt idx="3123">
                  <c:v>-52.806997356441201</c:v>
                </c:pt>
                <c:pt idx="3124">
                  <c:v>-180.896483271524</c:v>
                </c:pt>
                <c:pt idx="3125">
                  <c:v>-195.87292869845001</c:v>
                </c:pt>
                <c:pt idx="3126">
                  <c:v>-54.043875861649902</c:v>
                </c:pt>
                <c:pt idx="3127">
                  <c:v>-126.538435102691</c:v>
                </c:pt>
                <c:pt idx="3128">
                  <c:v>-47.212580729248501</c:v>
                </c:pt>
                <c:pt idx="3129">
                  <c:v>-193.40035188469699</c:v>
                </c:pt>
                <c:pt idx="3130">
                  <c:v>-212.03788941393901</c:v>
                </c:pt>
                <c:pt idx="3131">
                  <c:v>131.496453156999</c:v>
                </c:pt>
                <c:pt idx="3132">
                  <c:v>-44.731889761082797</c:v>
                </c:pt>
                <c:pt idx="3133">
                  <c:v>-64.124625682772702</c:v>
                </c:pt>
                <c:pt idx="3134">
                  <c:v>-175.86118514899999</c:v>
                </c:pt>
                <c:pt idx="3135">
                  <c:v>-54.460146453141398</c:v>
                </c:pt>
                <c:pt idx="3136">
                  <c:v>126.063935924262</c:v>
                </c:pt>
                <c:pt idx="3137">
                  <c:v>-33.079866422347898</c:v>
                </c:pt>
                <c:pt idx="3138">
                  <c:v>-207.73610089013999</c:v>
                </c:pt>
                <c:pt idx="3139">
                  <c:v>144.01332085745099</c:v>
                </c:pt>
                <c:pt idx="3140">
                  <c:v>-64.939810846992998</c:v>
                </c:pt>
                <c:pt idx="3141">
                  <c:v>-194.84319803390801</c:v>
                </c:pt>
                <c:pt idx="3142">
                  <c:v>134.691055416311</c:v>
                </c:pt>
                <c:pt idx="3143">
                  <c:v>174.53314688265701</c:v>
                </c:pt>
                <c:pt idx="3144">
                  <c:v>-186.643436573038</c:v>
                </c:pt>
                <c:pt idx="3145">
                  <c:v>-204.66013173594399</c:v>
                </c:pt>
                <c:pt idx="3146">
                  <c:v>154.15875085084301</c:v>
                </c:pt>
                <c:pt idx="3147">
                  <c:v>-63.926762940389601</c:v>
                </c:pt>
                <c:pt idx="3148">
                  <c:v>-188.41885986109</c:v>
                </c:pt>
                <c:pt idx="3149">
                  <c:v>-54.718580258288803</c:v>
                </c:pt>
                <c:pt idx="3150">
                  <c:v>-55.109695102780698</c:v>
                </c:pt>
                <c:pt idx="3151">
                  <c:v>157.689476015997</c:v>
                </c:pt>
                <c:pt idx="3152">
                  <c:v>156.155941416823</c:v>
                </c:pt>
                <c:pt idx="3153">
                  <c:v>-185.574120128972</c:v>
                </c:pt>
                <c:pt idx="3154">
                  <c:v>-199.24869659508599</c:v>
                </c:pt>
                <c:pt idx="3155">
                  <c:v>145.13825056178001</c:v>
                </c:pt>
                <c:pt idx="3156">
                  <c:v>-194.75219212764301</c:v>
                </c:pt>
                <c:pt idx="3157">
                  <c:v>160.00239999018399</c:v>
                </c:pt>
                <c:pt idx="3158">
                  <c:v>-62.876888536398802</c:v>
                </c:pt>
                <c:pt idx="3159">
                  <c:v>152.621870714122</c:v>
                </c:pt>
                <c:pt idx="3160">
                  <c:v>-35.272021121439799</c:v>
                </c:pt>
                <c:pt idx="3161">
                  <c:v>-50.089370878327301</c:v>
                </c:pt>
                <c:pt idx="3162">
                  <c:v>158.19666058931699</c:v>
                </c:pt>
                <c:pt idx="3163">
                  <c:v>-187.534805222605</c:v>
                </c:pt>
                <c:pt idx="3164">
                  <c:v>-202.05171688534799</c:v>
                </c:pt>
                <c:pt idx="3165">
                  <c:v>-71.114676808973599</c:v>
                </c:pt>
                <c:pt idx="3166">
                  <c:v>-198.021627317884</c:v>
                </c:pt>
                <c:pt idx="3167">
                  <c:v>110.766736548856</c:v>
                </c:pt>
                <c:pt idx="3168">
                  <c:v>-23.605351996514099</c:v>
                </c:pt>
                <c:pt idx="3169">
                  <c:v>143.24275349971001</c:v>
                </c:pt>
                <c:pt idx="3170">
                  <c:v>156.14332588109599</c:v>
                </c:pt>
                <c:pt idx="3171">
                  <c:v>-82.248796680670495</c:v>
                </c:pt>
                <c:pt idx="3172">
                  <c:v>-46.601495849378402</c:v>
                </c:pt>
                <c:pt idx="3173">
                  <c:v>-201.355048012559</c:v>
                </c:pt>
                <c:pt idx="3174">
                  <c:v>-187.31164635601399</c:v>
                </c:pt>
                <c:pt idx="3175">
                  <c:v>-56.570696570259699</c:v>
                </c:pt>
                <c:pt idx="3176">
                  <c:v>-173.05892381384399</c:v>
                </c:pt>
                <c:pt idx="3177">
                  <c:v>150.04515582264099</c:v>
                </c:pt>
                <c:pt idx="3178">
                  <c:v>-216.67856910833399</c:v>
                </c:pt>
                <c:pt idx="3179">
                  <c:v>154.269082650434</c:v>
                </c:pt>
                <c:pt idx="3180">
                  <c:v>-48.988168744022502</c:v>
                </c:pt>
                <c:pt idx="3181">
                  <c:v>-36.622581109951398</c:v>
                </c:pt>
                <c:pt idx="3182">
                  <c:v>-189.267182997438</c:v>
                </c:pt>
                <c:pt idx="3183">
                  <c:v>-203.80088289551699</c:v>
                </c:pt>
                <c:pt idx="3184">
                  <c:v>158.05838823117401</c:v>
                </c:pt>
                <c:pt idx="3185">
                  <c:v>145.64879753502899</c:v>
                </c:pt>
                <c:pt idx="3186">
                  <c:v>137.942075650411</c:v>
                </c:pt>
                <c:pt idx="3187">
                  <c:v>-196.998780997865</c:v>
                </c:pt>
                <c:pt idx="3188">
                  <c:v>-48.481251852116003</c:v>
                </c:pt>
                <c:pt idx="3189">
                  <c:v>-197.41581863082499</c:v>
                </c:pt>
                <c:pt idx="3190">
                  <c:v>-198.94052081647101</c:v>
                </c:pt>
                <c:pt idx="3191">
                  <c:v>-208.06883462015301</c:v>
                </c:pt>
                <c:pt idx="3192">
                  <c:v>-42.200113966598103</c:v>
                </c:pt>
                <c:pt idx="3193">
                  <c:v>-186.81139364363599</c:v>
                </c:pt>
                <c:pt idx="3194">
                  <c:v>-205.87224261199799</c:v>
                </c:pt>
                <c:pt idx="3195">
                  <c:v>-203.08780130239299</c:v>
                </c:pt>
                <c:pt idx="3196">
                  <c:v>-53.871649499616701</c:v>
                </c:pt>
                <c:pt idx="3197">
                  <c:v>163.05636295958499</c:v>
                </c:pt>
                <c:pt idx="3198">
                  <c:v>-47.635036370837803</c:v>
                </c:pt>
                <c:pt idx="3199">
                  <c:v>-217.48143787990301</c:v>
                </c:pt>
                <c:pt idx="3200">
                  <c:v>-199.503127659364</c:v>
                </c:pt>
                <c:pt idx="3201">
                  <c:v>125.653252200803</c:v>
                </c:pt>
                <c:pt idx="3202">
                  <c:v>-178.60967899539301</c:v>
                </c:pt>
                <c:pt idx="3203">
                  <c:v>-47.188166150482502</c:v>
                </c:pt>
                <c:pt idx="3204">
                  <c:v>-183.73670016003001</c:v>
                </c:pt>
                <c:pt idx="3205">
                  <c:v>153.174360909217</c:v>
                </c:pt>
                <c:pt idx="3206">
                  <c:v>-46.4920065441123</c:v>
                </c:pt>
                <c:pt idx="3207">
                  <c:v>138.135830351404</c:v>
                </c:pt>
                <c:pt idx="3208">
                  <c:v>-211.27006052321801</c:v>
                </c:pt>
                <c:pt idx="3209">
                  <c:v>-62.0501966612077</c:v>
                </c:pt>
                <c:pt idx="3210">
                  <c:v>-188.36994130084301</c:v>
                </c:pt>
                <c:pt idx="3211">
                  <c:v>-186.202804693849</c:v>
                </c:pt>
                <c:pt idx="3212">
                  <c:v>-187.815711059411</c:v>
                </c:pt>
                <c:pt idx="3213">
                  <c:v>-200.96106299304299</c:v>
                </c:pt>
                <c:pt idx="3214">
                  <c:v>-193.910336957748</c:v>
                </c:pt>
                <c:pt idx="3215">
                  <c:v>140.36469990335499</c:v>
                </c:pt>
                <c:pt idx="3216">
                  <c:v>-57.127578975590602</c:v>
                </c:pt>
                <c:pt idx="3217">
                  <c:v>161.907933119695</c:v>
                </c:pt>
                <c:pt idx="3218">
                  <c:v>-218.240158879154</c:v>
                </c:pt>
                <c:pt idx="3219">
                  <c:v>-57.936066383913698</c:v>
                </c:pt>
                <c:pt idx="3220">
                  <c:v>-209.222820413931</c:v>
                </c:pt>
                <c:pt idx="3221">
                  <c:v>-54.163036268097997</c:v>
                </c:pt>
                <c:pt idx="3222">
                  <c:v>-203.71597848751401</c:v>
                </c:pt>
                <c:pt idx="3223">
                  <c:v>-201.273302563963</c:v>
                </c:pt>
                <c:pt idx="3224">
                  <c:v>-190.328321874784</c:v>
                </c:pt>
                <c:pt idx="3225">
                  <c:v>161.83342688460201</c:v>
                </c:pt>
                <c:pt idx="3226">
                  <c:v>163.72751316864901</c:v>
                </c:pt>
                <c:pt idx="3227">
                  <c:v>153.7023946342</c:v>
                </c:pt>
                <c:pt idx="3228">
                  <c:v>-62.616664394677997</c:v>
                </c:pt>
                <c:pt idx="3229">
                  <c:v>-219.602954926808</c:v>
                </c:pt>
                <c:pt idx="3230">
                  <c:v>-193.297869746869</c:v>
                </c:pt>
                <c:pt idx="3231">
                  <c:v>144.54054624162799</c:v>
                </c:pt>
                <c:pt idx="3232">
                  <c:v>125.712889010464</c:v>
                </c:pt>
                <c:pt idx="3233">
                  <c:v>-175.85054365428499</c:v>
                </c:pt>
                <c:pt idx="3234">
                  <c:v>-197.338262087961</c:v>
                </c:pt>
                <c:pt idx="3235">
                  <c:v>170.99630438724901</c:v>
                </c:pt>
                <c:pt idx="3236">
                  <c:v>-57.709561895051301</c:v>
                </c:pt>
                <c:pt idx="3237">
                  <c:v>-207.44368553842199</c:v>
                </c:pt>
                <c:pt idx="3238">
                  <c:v>-182.37867725584499</c:v>
                </c:pt>
                <c:pt idx="3239">
                  <c:v>-189.76959207043399</c:v>
                </c:pt>
                <c:pt idx="3240">
                  <c:v>-55.255391354589598</c:v>
                </c:pt>
                <c:pt idx="3241">
                  <c:v>-234.92638218190999</c:v>
                </c:pt>
                <c:pt idx="3242">
                  <c:v>155.42673199699101</c:v>
                </c:pt>
                <c:pt idx="3243">
                  <c:v>-180.30760745775299</c:v>
                </c:pt>
                <c:pt idx="3244">
                  <c:v>-200.11717646963399</c:v>
                </c:pt>
                <c:pt idx="3245">
                  <c:v>160.37558882037101</c:v>
                </c:pt>
                <c:pt idx="3246">
                  <c:v>127.43922222369</c:v>
                </c:pt>
                <c:pt idx="3247">
                  <c:v>143.40229705932501</c:v>
                </c:pt>
                <c:pt idx="3248">
                  <c:v>145.04780980534699</c:v>
                </c:pt>
                <c:pt idx="3249">
                  <c:v>126.621461539894</c:v>
                </c:pt>
                <c:pt idx="3250">
                  <c:v>151.93719791662599</c:v>
                </c:pt>
                <c:pt idx="3251">
                  <c:v>-218.29955350887499</c:v>
                </c:pt>
                <c:pt idx="3252">
                  <c:v>-57.947742632957002</c:v>
                </c:pt>
                <c:pt idx="3253">
                  <c:v>-200.193472443003</c:v>
                </c:pt>
                <c:pt idx="3254">
                  <c:v>-193.662101207175</c:v>
                </c:pt>
                <c:pt idx="3255">
                  <c:v>-193.404290097001</c:v>
                </c:pt>
                <c:pt idx="3256">
                  <c:v>-209.20476024931099</c:v>
                </c:pt>
                <c:pt idx="3257">
                  <c:v>149.619901527195</c:v>
                </c:pt>
                <c:pt idx="3258">
                  <c:v>-196.675965864522</c:v>
                </c:pt>
                <c:pt idx="3259">
                  <c:v>-40.238601609824002</c:v>
                </c:pt>
                <c:pt idx="3260">
                  <c:v>-22.234391567659902</c:v>
                </c:pt>
                <c:pt idx="3261">
                  <c:v>161.95617502326499</c:v>
                </c:pt>
                <c:pt idx="3262">
                  <c:v>-219.37818819162399</c:v>
                </c:pt>
                <c:pt idx="3263">
                  <c:v>-222.16141499784499</c:v>
                </c:pt>
                <c:pt idx="3264">
                  <c:v>-189.58647825021399</c:v>
                </c:pt>
                <c:pt idx="3265">
                  <c:v>-205.83310140188399</c:v>
                </c:pt>
                <c:pt idx="3266">
                  <c:v>-196.97197999769901</c:v>
                </c:pt>
                <c:pt idx="3267">
                  <c:v>-183.36089074850099</c:v>
                </c:pt>
                <c:pt idx="3268">
                  <c:v>-203.62974833714901</c:v>
                </c:pt>
                <c:pt idx="3269">
                  <c:v>-199.09194342615999</c:v>
                </c:pt>
                <c:pt idx="3270">
                  <c:v>157.19669988837299</c:v>
                </c:pt>
                <c:pt idx="3271">
                  <c:v>-197.310026985897</c:v>
                </c:pt>
                <c:pt idx="3272">
                  <c:v>-48.292588305075</c:v>
                </c:pt>
                <c:pt idx="3273">
                  <c:v>-215.145123030511</c:v>
                </c:pt>
                <c:pt idx="3274">
                  <c:v>-55.595795458407203</c:v>
                </c:pt>
                <c:pt idx="3275">
                  <c:v>-17.889819392643499</c:v>
                </c:pt>
                <c:pt idx="3276">
                  <c:v>-206.25613633712399</c:v>
                </c:pt>
                <c:pt idx="3277">
                  <c:v>-192.43076696741201</c:v>
                </c:pt>
                <c:pt idx="3278">
                  <c:v>140.416415401161</c:v>
                </c:pt>
                <c:pt idx="3279">
                  <c:v>155.493202660001</c:v>
                </c:pt>
                <c:pt idx="3280">
                  <c:v>147.60383709805001</c:v>
                </c:pt>
                <c:pt idx="3281">
                  <c:v>160.04063251597901</c:v>
                </c:pt>
                <c:pt idx="3282">
                  <c:v>150.132573283618</c:v>
                </c:pt>
                <c:pt idx="3283">
                  <c:v>-200.85567909128901</c:v>
                </c:pt>
                <c:pt idx="3284">
                  <c:v>-36.622426520313503</c:v>
                </c:pt>
                <c:pt idx="3285">
                  <c:v>-58.8977845387748</c:v>
                </c:pt>
                <c:pt idx="3286">
                  <c:v>-206.36566856799101</c:v>
                </c:pt>
                <c:pt idx="3287">
                  <c:v>-54.798686718621603</c:v>
                </c:pt>
                <c:pt idx="3288">
                  <c:v>-220.560283083364</c:v>
                </c:pt>
                <c:pt idx="3289">
                  <c:v>-45.625830801544701</c:v>
                </c:pt>
                <c:pt idx="3290">
                  <c:v>-184.662406965261</c:v>
                </c:pt>
                <c:pt idx="3291">
                  <c:v>-186.378077702257</c:v>
                </c:pt>
                <c:pt idx="3292">
                  <c:v>-41.920389662137801</c:v>
                </c:pt>
                <c:pt idx="3293">
                  <c:v>-216.00449390209701</c:v>
                </c:pt>
                <c:pt idx="3294">
                  <c:v>-202.02065349868101</c:v>
                </c:pt>
                <c:pt idx="3295">
                  <c:v>-217.56836083753299</c:v>
                </c:pt>
                <c:pt idx="3296">
                  <c:v>-199.42713285448201</c:v>
                </c:pt>
                <c:pt idx="3297">
                  <c:v>-44.803199374121903</c:v>
                </c:pt>
                <c:pt idx="3298">
                  <c:v>-203.936137723272</c:v>
                </c:pt>
                <c:pt idx="3299">
                  <c:v>-188.84748873644099</c:v>
                </c:pt>
                <c:pt idx="3300">
                  <c:v>-51.480984633551202</c:v>
                </c:pt>
                <c:pt idx="3301">
                  <c:v>-196.09136266291901</c:v>
                </c:pt>
                <c:pt idx="3302">
                  <c:v>-189.48504423224199</c:v>
                </c:pt>
                <c:pt idx="3303">
                  <c:v>-50.376161468527499</c:v>
                </c:pt>
                <c:pt idx="3304">
                  <c:v>-199.922902682016</c:v>
                </c:pt>
                <c:pt idx="3305">
                  <c:v>-173.27415725578501</c:v>
                </c:pt>
                <c:pt idx="3306">
                  <c:v>153.97855021097399</c:v>
                </c:pt>
                <c:pt idx="3307">
                  <c:v>154.24175559905899</c:v>
                </c:pt>
                <c:pt idx="3308">
                  <c:v>151.518622623661</c:v>
                </c:pt>
                <c:pt idx="3309">
                  <c:v>-71.4066431743462</c:v>
                </c:pt>
                <c:pt idx="3310">
                  <c:v>-34.559967778593197</c:v>
                </c:pt>
                <c:pt idx="3311">
                  <c:v>155.42227033651</c:v>
                </c:pt>
                <c:pt idx="3312">
                  <c:v>-50.841310281924898</c:v>
                </c:pt>
                <c:pt idx="3313">
                  <c:v>164.03049678879299</c:v>
                </c:pt>
                <c:pt idx="3314">
                  <c:v>-37.334539121062399</c:v>
                </c:pt>
                <c:pt idx="3315">
                  <c:v>-40.945139203091003</c:v>
                </c:pt>
                <c:pt idx="3316">
                  <c:v>-50.532636040374499</c:v>
                </c:pt>
                <c:pt idx="3317">
                  <c:v>-46.964038601448699</c:v>
                </c:pt>
                <c:pt idx="3318">
                  <c:v>-203.10076122631801</c:v>
                </c:pt>
                <c:pt idx="3319">
                  <c:v>-182.20570503530101</c:v>
                </c:pt>
                <c:pt idx="3320">
                  <c:v>-199.860745918356</c:v>
                </c:pt>
                <c:pt idx="3321">
                  <c:v>134.95075220007001</c:v>
                </c:pt>
                <c:pt idx="3322">
                  <c:v>-58.892603546540201</c:v>
                </c:pt>
                <c:pt idx="3323">
                  <c:v>-209.93069931160599</c:v>
                </c:pt>
                <c:pt idx="3324">
                  <c:v>-189.12889539932399</c:v>
                </c:pt>
                <c:pt idx="3325">
                  <c:v>-51.634322734497701</c:v>
                </c:pt>
                <c:pt idx="3326">
                  <c:v>-202.67141724305799</c:v>
                </c:pt>
                <c:pt idx="3327">
                  <c:v>-182.24399723323199</c:v>
                </c:pt>
                <c:pt idx="3328">
                  <c:v>154.78704613144399</c:v>
                </c:pt>
                <c:pt idx="3329">
                  <c:v>-207.570153547426</c:v>
                </c:pt>
                <c:pt idx="3330">
                  <c:v>-194.44990645177799</c:v>
                </c:pt>
                <c:pt idx="3331">
                  <c:v>-215.18031533922701</c:v>
                </c:pt>
                <c:pt idx="3332">
                  <c:v>139.769216042311</c:v>
                </c:pt>
                <c:pt idx="3333">
                  <c:v>-186.53646942187299</c:v>
                </c:pt>
                <c:pt idx="3334">
                  <c:v>157.09198001512101</c:v>
                </c:pt>
                <c:pt idx="3335">
                  <c:v>144.570003216841</c:v>
                </c:pt>
                <c:pt idx="3336">
                  <c:v>169.993680305878</c:v>
                </c:pt>
                <c:pt idx="3337">
                  <c:v>139.84911658045499</c:v>
                </c:pt>
                <c:pt idx="3338">
                  <c:v>131.31388066397699</c:v>
                </c:pt>
                <c:pt idx="3339">
                  <c:v>164.07878016109899</c:v>
                </c:pt>
                <c:pt idx="3340">
                  <c:v>-44.873132557155898</c:v>
                </c:pt>
                <c:pt idx="3341">
                  <c:v>-59.067951500333997</c:v>
                </c:pt>
                <c:pt idx="3342">
                  <c:v>144.726726809882</c:v>
                </c:pt>
                <c:pt idx="3343">
                  <c:v>-187.338962785229</c:v>
                </c:pt>
                <c:pt idx="3344">
                  <c:v>163.61697022054301</c:v>
                </c:pt>
                <c:pt idx="3345">
                  <c:v>-76.347321943501498</c:v>
                </c:pt>
                <c:pt idx="3346">
                  <c:v>147.67550345008999</c:v>
                </c:pt>
                <c:pt idx="3347">
                  <c:v>-186.41307315820899</c:v>
                </c:pt>
                <c:pt idx="3348">
                  <c:v>148.523854607559</c:v>
                </c:pt>
                <c:pt idx="3349">
                  <c:v>-227.19603190386101</c:v>
                </c:pt>
                <c:pt idx="3350">
                  <c:v>137.309405807866</c:v>
                </c:pt>
                <c:pt idx="3351">
                  <c:v>139.546744018749</c:v>
                </c:pt>
                <c:pt idx="3352">
                  <c:v>-182.02559205089199</c:v>
                </c:pt>
                <c:pt idx="3353">
                  <c:v>-207.76602037030301</c:v>
                </c:pt>
                <c:pt idx="3354">
                  <c:v>-210.167525354828</c:v>
                </c:pt>
                <c:pt idx="3355">
                  <c:v>170.06303310657401</c:v>
                </c:pt>
                <c:pt idx="3356">
                  <c:v>-214.12970765108199</c:v>
                </c:pt>
                <c:pt idx="3357">
                  <c:v>-186.053950390712</c:v>
                </c:pt>
                <c:pt idx="3358">
                  <c:v>-38.698140626318803</c:v>
                </c:pt>
                <c:pt idx="3359">
                  <c:v>-204.441462737455</c:v>
                </c:pt>
                <c:pt idx="3360">
                  <c:v>-69.080385900907203</c:v>
                </c:pt>
                <c:pt idx="3361">
                  <c:v>158.072762941495</c:v>
                </c:pt>
                <c:pt idx="3362">
                  <c:v>-64.064447506416002</c:v>
                </c:pt>
                <c:pt idx="3363">
                  <c:v>-28.045202357256098</c:v>
                </c:pt>
                <c:pt idx="3364">
                  <c:v>-190.801024891249</c:v>
                </c:pt>
                <c:pt idx="3365">
                  <c:v>148.30135266632101</c:v>
                </c:pt>
                <c:pt idx="3366">
                  <c:v>-197.69945638856501</c:v>
                </c:pt>
                <c:pt idx="3367">
                  <c:v>-201.04178711334799</c:v>
                </c:pt>
                <c:pt idx="3368">
                  <c:v>141.72717966993301</c:v>
                </c:pt>
                <c:pt idx="3369">
                  <c:v>-188.54704953181599</c:v>
                </c:pt>
                <c:pt idx="3370">
                  <c:v>152.98098416613999</c:v>
                </c:pt>
                <c:pt idx="3371">
                  <c:v>-231.90522440004</c:v>
                </c:pt>
                <c:pt idx="3372">
                  <c:v>-199.72314465053901</c:v>
                </c:pt>
                <c:pt idx="3373">
                  <c:v>-180.46180756125599</c:v>
                </c:pt>
                <c:pt idx="3374">
                  <c:v>-209.83258080901001</c:v>
                </c:pt>
                <c:pt idx="3375">
                  <c:v>-197.536555474778</c:v>
                </c:pt>
                <c:pt idx="3376">
                  <c:v>-70.078013735017393</c:v>
                </c:pt>
                <c:pt idx="3377">
                  <c:v>-194.72132517521001</c:v>
                </c:pt>
                <c:pt idx="3378">
                  <c:v>-194.74773660036701</c:v>
                </c:pt>
                <c:pt idx="3379">
                  <c:v>160.366958676813</c:v>
                </c:pt>
                <c:pt idx="3380">
                  <c:v>-188.78417935331501</c:v>
                </c:pt>
                <c:pt idx="3381">
                  <c:v>-218.174201868681</c:v>
                </c:pt>
                <c:pt idx="3382">
                  <c:v>-208.493188814044</c:v>
                </c:pt>
                <c:pt idx="3383">
                  <c:v>-221.81913328101001</c:v>
                </c:pt>
                <c:pt idx="3384">
                  <c:v>151.501169782901</c:v>
                </c:pt>
                <c:pt idx="3385">
                  <c:v>-179.48871717015399</c:v>
                </c:pt>
                <c:pt idx="3386">
                  <c:v>-222.27787962704701</c:v>
                </c:pt>
                <c:pt idx="3387">
                  <c:v>-53.312903756954597</c:v>
                </c:pt>
                <c:pt idx="3388">
                  <c:v>-56.7469011930161</c:v>
                </c:pt>
                <c:pt idx="3389">
                  <c:v>-196.551032626986</c:v>
                </c:pt>
                <c:pt idx="3390">
                  <c:v>-233.79284505909001</c:v>
                </c:pt>
                <c:pt idx="3391">
                  <c:v>-50.2554613899648</c:v>
                </c:pt>
                <c:pt idx="3392">
                  <c:v>-192.996648157133</c:v>
                </c:pt>
                <c:pt idx="3393">
                  <c:v>52.351941984310699</c:v>
                </c:pt>
                <c:pt idx="3394">
                  <c:v>148.55623513464801</c:v>
                </c:pt>
                <c:pt idx="3395">
                  <c:v>161.36533121280701</c:v>
                </c:pt>
                <c:pt idx="3396">
                  <c:v>-200.46268187915001</c:v>
                </c:pt>
                <c:pt idx="3397">
                  <c:v>105.245572540558</c:v>
                </c:pt>
                <c:pt idx="3398">
                  <c:v>149.943457652099</c:v>
                </c:pt>
                <c:pt idx="3399">
                  <c:v>-184.48892091768701</c:v>
                </c:pt>
                <c:pt idx="3400">
                  <c:v>-208.75785005038799</c:v>
                </c:pt>
                <c:pt idx="3401">
                  <c:v>162.908970229609</c:v>
                </c:pt>
                <c:pt idx="3402">
                  <c:v>-53.174536389086803</c:v>
                </c:pt>
                <c:pt idx="3403">
                  <c:v>172.26958367510699</c:v>
                </c:pt>
                <c:pt idx="3404">
                  <c:v>-201.79576656371901</c:v>
                </c:pt>
                <c:pt idx="3405">
                  <c:v>-51.6446181961714</c:v>
                </c:pt>
                <c:pt idx="3406">
                  <c:v>-65.729738778776294</c:v>
                </c:pt>
                <c:pt idx="3407">
                  <c:v>-200.63946643665199</c:v>
                </c:pt>
                <c:pt idx="3408">
                  <c:v>-54.320715013498301</c:v>
                </c:pt>
                <c:pt idx="3409">
                  <c:v>-72.983210403967107</c:v>
                </c:pt>
                <c:pt idx="3410">
                  <c:v>-191.73046415529399</c:v>
                </c:pt>
                <c:pt idx="3411">
                  <c:v>-188.177795184888</c:v>
                </c:pt>
                <c:pt idx="3412">
                  <c:v>146.46489180318699</c:v>
                </c:pt>
                <c:pt idx="3413">
                  <c:v>-214.26417907624599</c:v>
                </c:pt>
                <c:pt idx="3414">
                  <c:v>-191.690604026523</c:v>
                </c:pt>
                <c:pt idx="3415">
                  <c:v>146.60589877727</c:v>
                </c:pt>
                <c:pt idx="3416">
                  <c:v>-212.239647748718</c:v>
                </c:pt>
                <c:pt idx="3417">
                  <c:v>-55.842693134588302</c:v>
                </c:pt>
                <c:pt idx="3418">
                  <c:v>-60.2037992210266</c:v>
                </c:pt>
                <c:pt idx="3419">
                  <c:v>-45.462561786787703</c:v>
                </c:pt>
                <c:pt idx="3420">
                  <c:v>-41.518382588132297</c:v>
                </c:pt>
                <c:pt idx="3421">
                  <c:v>-201.174602863171</c:v>
                </c:pt>
                <c:pt idx="3422">
                  <c:v>-70.118213213346095</c:v>
                </c:pt>
                <c:pt idx="3423">
                  <c:v>146.96321838647901</c:v>
                </c:pt>
                <c:pt idx="3424">
                  <c:v>164.026988269703</c:v>
                </c:pt>
                <c:pt idx="3425">
                  <c:v>-41.930003171541301</c:v>
                </c:pt>
                <c:pt idx="3426">
                  <c:v>-193.302695286084</c:v>
                </c:pt>
                <c:pt idx="3427">
                  <c:v>-77.963472434934602</c:v>
                </c:pt>
                <c:pt idx="3428">
                  <c:v>-196.56464915814701</c:v>
                </c:pt>
                <c:pt idx="3429">
                  <c:v>-39.982577111335999</c:v>
                </c:pt>
                <c:pt idx="3430">
                  <c:v>-39.650217479622</c:v>
                </c:pt>
                <c:pt idx="3431">
                  <c:v>125.364807549392</c:v>
                </c:pt>
                <c:pt idx="3432">
                  <c:v>-187.863528904193</c:v>
                </c:pt>
                <c:pt idx="3433">
                  <c:v>-209.663149747733</c:v>
                </c:pt>
                <c:pt idx="3434">
                  <c:v>164.15866689627501</c:v>
                </c:pt>
                <c:pt idx="3435">
                  <c:v>147.45859948701801</c:v>
                </c:pt>
                <c:pt idx="3436">
                  <c:v>-190.141653891185</c:v>
                </c:pt>
                <c:pt idx="3437">
                  <c:v>-38.736955082852198</c:v>
                </c:pt>
                <c:pt idx="3438">
                  <c:v>-213.67782774964101</c:v>
                </c:pt>
                <c:pt idx="3439">
                  <c:v>160.77637689276901</c:v>
                </c:pt>
                <c:pt idx="3440">
                  <c:v>138.04218342695501</c:v>
                </c:pt>
                <c:pt idx="3441">
                  <c:v>-174.02148368202899</c:v>
                </c:pt>
                <c:pt idx="3442">
                  <c:v>-195.67834112360799</c:v>
                </c:pt>
                <c:pt idx="3443">
                  <c:v>-62.053086722578001</c:v>
                </c:pt>
                <c:pt idx="3444">
                  <c:v>-35.220330236412998</c:v>
                </c:pt>
                <c:pt idx="3445">
                  <c:v>-70.463232264670097</c:v>
                </c:pt>
                <c:pt idx="3446">
                  <c:v>-53.689726700635497</c:v>
                </c:pt>
                <c:pt idx="3447">
                  <c:v>148.142390000815</c:v>
                </c:pt>
                <c:pt idx="3448">
                  <c:v>-37.694720638332399</c:v>
                </c:pt>
                <c:pt idx="3449">
                  <c:v>-38.531195849054498</c:v>
                </c:pt>
                <c:pt idx="3450">
                  <c:v>-225.207002224684</c:v>
                </c:pt>
                <c:pt idx="3451">
                  <c:v>-54.717366217189799</c:v>
                </c:pt>
                <c:pt idx="3452">
                  <c:v>146.838915131839</c:v>
                </c:pt>
                <c:pt idx="3453">
                  <c:v>-196.39488181757201</c:v>
                </c:pt>
                <c:pt idx="3454">
                  <c:v>-222.380018692688</c:v>
                </c:pt>
                <c:pt idx="3455">
                  <c:v>-61.402983433970199</c:v>
                </c:pt>
                <c:pt idx="3456">
                  <c:v>-33.331210215713199</c:v>
                </c:pt>
                <c:pt idx="3457">
                  <c:v>-59.873225378109098</c:v>
                </c:pt>
                <c:pt idx="3458">
                  <c:v>137.908234691497</c:v>
                </c:pt>
                <c:pt idx="3459">
                  <c:v>148.26742950097901</c:v>
                </c:pt>
                <c:pt idx="3460">
                  <c:v>150.075849940925</c:v>
                </c:pt>
                <c:pt idx="3461">
                  <c:v>-53.715008730344799</c:v>
                </c:pt>
                <c:pt idx="3462">
                  <c:v>157.30581014309001</c:v>
                </c:pt>
                <c:pt idx="3463">
                  <c:v>-191.26641483134901</c:v>
                </c:pt>
                <c:pt idx="3464">
                  <c:v>-47.135171429861799</c:v>
                </c:pt>
                <c:pt idx="3465">
                  <c:v>-184.352486318053</c:v>
                </c:pt>
                <c:pt idx="3466">
                  <c:v>-181.83296749919899</c:v>
                </c:pt>
                <c:pt idx="3467">
                  <c:v>-199.44240028754501</c:v>
                </c:pt>
                <c:pt idx="3468">
                  <c:v>174.08526046511901</c:v>
                </c:pt>
                <c:pt idx="3469">
                  <c:v>-54.541169218188898</c:v>
                </c:pt>
                <c:pt idx="3470">
                  <c:v>-201.24892684626801</c:v>
                </c:pt>
                <c:pt idx="3471">
                  <c:v>148.260681663197</c:v>
                </c:pt>
                <c:pt idx="3472">
                  <c:v>134.25449562084501</c:v>
                </c:pt>
                <c:pt idx="3473">
                  <c:v>-58.8927065275033</c:v>
                </c:pt>
                <c:pt idx="3474">
                  <c:v>-207.4369900513</c:v>
                </c:pt>
                <c:pt idx="3475">
                  <c:v>141.589445001125</c:v>
                </c:pt>
                <c:pt idx="3476">
                  <c:v>130.03100202900799</c:v>
                </c:pt>
                <c:pt idx="3477">
                  <c:v>127.15303506603399</c:v>
                </c:pt>
                <c:pt idx="3478">
                  <c:v>-33.094031341560303</c:v>
                </c:pt>
                <c:pt idx="3479">
                  <c:v>-210.02760953439699</c:v>
                </c:pt>
                <c:pt idx="3480">
                  <c:v>-190.450582859278</c:v>
                </c:pt>
                <c:pt idx="3481">
                  <c:v>-203.38076797996001</c:v>
                </c:pt>
                <c:pt idx="3482">
                  <c:v>70.756739736887099</c:v>
                </c:pt>
                <c:pt idx="3483">
                  <c:v>153.43504693490999</c:v>
                </c:pt>
                <c:pt idx="3484">
                  <c:v>-59.426493819050599</c:v>
                </c:pt>
                <c:pt idx="3485">
                  <c:v>-204.21508662162199</c:v>
                </c:pt>
                <c:pt idx="3486">
                  <c:v>-206.82773654502401</c:v>
                </c:pt>
                <c:pt idx="3487">
                  <c:v>157.36361053295499</c:v>
                </c:pt>
                <c:pt idx="3488">
                  <c:v>-45.272811713375198</c:v>
                </c:pt>
                <c:pt idx="3489">
                  <c:v>-181.041960770602</c:v>
                </c:pt>
                <c:pt idx="3490">
                  <c:v>170.06409766371101</c:v>
                </c:pt>
                <c:pt idx="3491">
                  <c:v>-168.843724358516</c:v>
                </c:pt>
                <c:pt idx="3492">
                  <c:v>157.577108362366</c:v>
                </c:pt>
                <c:pt idx="3493">
                  <c:v>-221.295400340284</c:v>
                </c:pt>
                <c:pt idx="3494">
                  <c:v>150.970063705521</c:v>
                </c:pt>
                <c:pt idx="3495">
                  <c:v>-69.607808275971806</c:v>
                </c:pt>
                <c:pt idx="3496">
                  <c:v>-206.48114384719401</c:v>
                </c:pt>
                <c:pt idx="3497">
                  <c:v>158.10128067382499</c:v>
                </c:pt>
                <c:pt idx="3498">
                  <c:v>-195.395254874708</c:v>
                </c:pt>
                <c:pt idx="3499">
                  <c:v>137.86395505906401</c:v>
                </c:pt>
                <c:pt idx="3500">
                  <c:v>-191.66385019427901</c:v>
                </c:pt>
                <c:pt idx="3501">
                  <c:v>-181.42919313216899</c:v>
                </c:pt>
                <c:pt idx="3502">
                  <c:v>-198.29139269663401</c:v>
                </c:pt>
                <c:pt idx="3503">
                  <c:v>134.487253387062</c:v>
                </c:pt>
                <c:pt idx="3504">
                  <c:v>-39.694298569418898</c:v>
                </c:pt>
                <c:pt idx="3505">
                  <c:v>-58.737991293389101</c:v>
                </c:pt>
                <c:pt idx="3506">
                  <c:v>-192.02362229314099</c:v>
                </c:pt>
                <c:pt idx="3507">
                  <c:v>-39.682104660906603</c:v>
                </c:pt>
                <c:pt idx="3508">
                  <c:v>-217.55693122555701</c:v>
                </c:pt>
                <c:pt idx="3509">
                  <c:v>-221.54497447364099</c:v>
                </c:pt>
                <c:pt idx="3510">
                  <c:v>-57.929250860085801</c:v>
                </c:pt>
                <c:pt idx="3511">
                  <c:v>-223.95121510209901</c:v>
                </c:pt>
                <c:pt idx="3512">
                  <c:v>-199.83364365006301</c:v>
                </c:pt>
                <c:pt idx="3513">
                  <c:v>-220.843946525175</c:v>
                </c:pt>
                <c:pt idx="3514">
                  <c:v>-206.45370008497099</c:v>
                </c:pt>
                <c:pt idx="3515">
                  <c:v>-207.68504827940399</c:v>
                </c:pt>
                <c:pt idx="3516">
                  <c:v>-196.81584738315999</c:v>
                </c:pt>
                <c:pt idx="3517">
                  <c:v>-49.340136512169998</c:v>
                </c:pt>
                <c:pt idx="3518">
                  <c:v>-186.160420298453</c:v>
                </c:pt>
                <c:pt idx="3519">
                  <c:v>-206.485545645695</c:v>
                </c:pt>
                <c:pt idx="3520">
                  <c:v>-196.30790903673699</c:v>
                </c:pt>
                <c:pt idx="3521">
                  <c:v>188.89369645104401</c:v>
                </c:pt>
                <c:pt idx="3522">
                  <c:v>-57.473663033960698</c:v>
                </c:pt>
                <c:pt idx="3523">
                  <c:v>85.728257142812097</c:v>
                </c:pt>
                <c:pt idx="3524">
                  <c:v>145.92889413469999</c:v>
                </c:pt>
                <c:pt idx="3525">
                  <c:v>-14.8800106089935</c:v>
                </c:pt>
                <c:pt idx="3526">
                  <c:v>-200.768491334781</c:v>
                </c:pt>
                <c:pt idx="3527">
                  <c:v>-197.38141900412401</c:v>
                </c:pt>
                <c:pt idx="3528">
                  <c:v>135.03389720022901</c:v>
                </c:pt>
                <c:pt idx="3529">
                  <c:v>-184.10399156948401</c:v>
                </c:pt>
                <c:pt idx="3530">
                  <c:v>-206.15043343060501</c:v>
                </c:pt>
                <c:pt idx="3531">
                  <c:v>-40.083980630706698</c:v>
                </c:pt>
                <c:pt idx="3532">
                  <c:v>-50.5520872598672</c:v>
                </c:pt>
                <c:pt idx="3533">
                  <c:v>-194.03001207825301</c:v>
                </c:pt>
                <c:pt idx="3534">
                  <c:v>-211.798350538443</c:v>
                </c:pt>
                <c:pt idx="3535">
                  <c:v>141.421442552624</c:v>
                </c:pt>
                <c:pt idx="3536">
                  <c:v>-206.03981978146999</c:v>
                </c:pt>
                <c:pt idx="3537">
                  <c:v>-205.22412958099801</c:v>
                </c:pt>
                <c:pt idx="3538">
                  <c:v>156.04392702559801</c:v>
                </c:pt>
                <c:pt idx="3539">
                  <c:v>-55.348315226068998</c:v>
                </c:pt>
                <c:pt idx="3540">
                  <c:v>92.215192011657706</c:v>
                </c:pt>
                <c:pt idx="3541">
                  <c:v>-58.780787864294403</c:v>
                </c:pt>
                <c:pt idx="3542">
                  <c:v>-64.149027259288999</c:v>
                </c:pt>
                <c:pt idx="3543">
                  <c:v>-204.28429229342501</c:v>
                </c:pt>
                <c:pt idx="3544">
                  <c:v>151.71716615567399</c:v>
                </c:pt>
                <c:pt idx="3545">
                  <c:v>-21.056215511214599</c:v>
                </c:pt>
                <c:pt idx="3546">
                  <c:v>-51.154646411672601</c:v>
                </c:pt>
                <c:pt idx="3547">
                  <c:v>154.347677764785</c:v>
                </c:pt>
                <c:pt idx="3548">
                  <c:v>-199.38086158979601</c:v>
                </c:pt>
                <c:pt idx="3549">
                  <c:v>153.227167247994</c:v>
                </c:pt>
                <c:pt idx="3550">
                  <c:v>-67.0940525199874</c:v>
                </c:pt>
                <c:pt idx="3551">
                  <c:v>-201.57820031792801</c:v>
                </c:pt>
                <c:pt idx="3552">
                  <c:v>-219.50794980309001</c:v>
                </c:pt>
                <c:pt idx="3553">
                  <c:v>-227.61813939900901</c:v>
                </c:pt>
                <c:pt idx="3554">
                  <c:v>-52.603510350913602</c:v>
                </c:pt>
                <c:pt idx="3555">
                  <c:v>-49.142369705846903</c:v>
                </c:pt>
                <c:pt idx="3556">
                  <c:v>-189.58608742076899</c:v>
                </c:pt>
                <c:pt idx="3557">
                  <c:v>-59.2413218398627</c:v>
                </c:pt>
                <c:pt idx="3558">
                  <c:v>184.38718057893999</c:v>
                </c:pt>
                <c:pt idx="3559">
                  <c:v>158.78257959180399</c:v>
                </c:pt>
                <c:pt idx="3560">
                  <c:v>-217.14317542797099</c:v>
                </c:pt>
                <c:pt idx="3561">
                  <c:v>154.23272789758701</c:v>
                </c:pt>
                <c:pt idx="3562">
                  <c:v>-196.041565814796</c:v>
                </c:pt>
                <c:pt idx="3563">
                  <c:v>-190.133138956495</c:v>
                </c:pt>
                <c:pt idx="3564">
                  <c:v>136.15464330394201</c:v>
                </c:pt>
                <c:pt idx="3565">
                  <c:v>-194.076811070112</c:v>
                </c:pt>
                <c:pt idx="3566">
                  <c:v>154.54390073182901</c:v>
                </c:pt>
                <c:pt idx="3567">
                  <c:v>147.49429708703599</c:v>
                </c:pt>
                <c:pt idx="3568">
                  <c:v>-193.22567646630699</c:v>
                </c:pt>
                <c:pt idx="3569">
                  <c:v>-68.517675518758907</c:v>
                </c:pt>
                <c:pt idx="3570">
                  <c:v>-49.268379936038698</c:v>
                </c:pt>
                <c:pt idx="3571">
                  <c:v>148.25862448874301</c:v>
                </c:pt>
                <c:pt idx="3572">
                  <c:v>184.29154021865301</c:v>
                </c:pt>
                <c:pt idx="3573">
                  <c:v>-197.36323200923701</c:v>
                </c:pt>
                <c:pt idx="3574">
                  <c:v>-212.01289868624301</c:v>
                </c:pt>
                <c:pt idx="3575">
                  <c:v>162.683008027331</c:v>
                </c:pt>
                <c:pt idx="3576">
                  <c:v>-65.715007611361401</c:v>
                </c:pt>
                <c:pt idx="3577">
                  <c:v>-57.789214832701298</c:v>
                </c:pt>
                <c:pt idx="3578">
                  <c:v>-47.3092606015447</c:v>
                </c:pt>
                <c:pt idx="3579">
                  <c:v>-240.62115516416301</c:v>
                </c:pt>
                <c:pt idx="3580">
                  <c:v>-193.25341391825401</c:v>
                </c:pt>
                <c:pt idx="3581">
                  <c:v>-189.51317388191001</c:v>
                </c:pt>
                <c:pt idx="3582">
                  <c:v>160.10246916405299</c:v>
                </c:pt>
                <c:pt idx="3583">
                  <c:v>149.119994443487</c:v>
                </c:pt>
                <c:pt idx="3584">
                  <c:v>167.267215366898</c:v>
                </c:pt>
                <c:pt idx="3585">
                  <c:v>-47.005521849852499</c:v>
                </c:pt>
                <c:pt idx="3586">
                  <c:v>153.100997645955</c:v>
                </c:pt>
                <c:pt idx="3587">
                  <c:v>-211.637227872181</c:v>
                </c:pt>
                <c:pt idx="3588">
                  <c:v>-181.79951187386999</c:v>
                </c:pt>
                <c:pt idx="3589">
                  <c:v>-72.922679131048696</c:v>
                </c:pt>
                <c:pt idx="3590">
                  <c:v>-177.397821621952</c:v>
                </c:pt>
                <c:pt idx="3591">
                  <c:v>-48.767317838242199</c:v>
                </c:pt>
                <c:pt idx="3592">
                  <c:v>-188.83768911468101</c:v>
                </c:pt>
                <c:pt idx="3593">
                  <c:v>-183.390095895315</c:v>
                </c:pt>
                <c:pt idx="3594">
                  <c:v>-201.956715153967</c:v>
                </c:pt>
                <c:pt idx="3595">
                  <c:v>-199.86703365827799</c:v>
                </c:pt>
                <c:pt idx="3596">
                  <c:v>133.05696405065299</c:v>
                </c:pt>
                <c:pt idx="3597">
                  <c:v>-219.865231584453</c:v>
                </c:pt>
                <c:pt idx="3598">
                  <c:v>-182.37259328525701</c:v>
                </c:pt>
                <c:pt idx="3599">
                  <c:v>-202.104868111907</c:v>
                </c:pt>
                <c:pt idx="3600">
                  <c:v>148.822043177457</c:v>
                </c:pt>
                <c:pt idx="3601">
                  <c:v>156.68219175086799</c:v>
                </c:pt>
                <c:pt idx="3602">
                  <c:v>-40.193779379029898</c:v>
                </c:pt>
                <c:pt idx="3603">
                  <c:v>-55.449934760018202</c:v>
                </c:pt>
                <c:pt idx="3604">
                  <c:v>-216.75470598828699</c:v>
                </c:pt>
                <c:pt idx="3605">
                  <c:v>-70.6930132900318</c:v>
                </c:pt>
                <c:pt idx="3606">
                  <c:v>-200.93249460212201</c:v>
                </c:pt>
                <c:pt idx="3607">
                  <c:v>149.228555958128</c:v>
                </c:pt>
                <c:pt idx="3608">
                  <c:v>141.47391503125201</c:v>
                </c:pt>
                <c:pt idx="3609">
                  <c:v>-188.82538979473799</c:v>
                </c:pt>
                <c:pt idx="3610">
                  <c:v>-59.662193958561502</c:v>
                </c:pt>
                <c:pt idx="3611">
                  <c:v>136.40918610744501</c:v>
                </c:pt>
                <c:pt idx="3612">
                  <c:v>162.004817108857</c:v>
                </c:pt>
                <c:pt idx="3613">
                  <c:v>-189.32052881741501</c:v>
                </c:pt>
                <c:pt idx="3614">
                  <c:v>-200.45259598988599</c:v>
                </c:pt>
                <c:pt idx="3615">
                  <c:v>169.849393575612</c:v>
                </c:pt>
                <c:pt idx="3616">
                  <c:v>126.42567689829799</c:v>
                </c:pt>
                <c:pt idx="3617">
                  <c:v>165.676643549647</c:v>
                </c:pt>
                <c:pt idx="3618">
                  <c:v>-40.3759818087592</c:v>
                </c:pt>
                <c:pt idx="3619">
                  <c:v>-37.161169706560301</c:v>
                </c:pt>
                <c:pt idx="3620">
                  <c:v>144.92840201966499</c:v>
                </c:pt>
                <c:pt idx="3621">
                  <c:v>-73.083028127389895</c:v>
                </c:pt>
                <c:pt idx="3622">
                  <c:v>165.51092260535901</c:v>
                </c:pt>
                <c:pt idx="3623">
                  <c:v>-221.067628097202</c:v>
                </c:pt>
                <c:pt idx="3624">
                  <c:v>-157.650849343115</c:v>
                </c:pt>
                <c:pt idx="3625">
                  <c:v>150.360745382445</c:v>
                </c:pt>
                <c:pt idx="3626">
                  <c:v>-51.201655807117199</c:v>
                </c:pt>
                <c:pt idx="3627">
                  <c:v>-45.2771859075403</c:v>
                </c:pt>
                <c:pt idx="3628">
                  <c:v>-199.938186200107</c:v>
                </c:pt>
                <c:pt idx="3629">
                  <c:v>-185.06188940524601</c:v>
                </c:pt>
                <c:pt idx="3630">
                  <c:v>-70.763434764104403</c:v>
                </c:pt>
                <c:pt idx="3631">
                  <c:v>-198.86481844115701</c:v>
                </c:pt>
                <c:pt idx="3632">
                  <c:v>-58.319284825551101</c:v>
                </c:pt>
                <c:pt idx="3633">
                  <c:v>143.554191883225</c:v>
                </c:pt>
                <c:pt idx="3634">
                  <c:v>-56.731676935148101</c:v>
                </c:pt>
                <c:pt idx="3635">
                  <c:v>-172.409422727552</c:v>
                </c:pt>
                <c:pt idx="3636">
                  <c:v>144.642689548795</c:v>
                </c:pt>
                <c:pt idx="3637">
                  <c:v>-42.657566105820202</c:v>
                </c:pt>
                <c:pt idx="3638">
                  <c:v>-205.36656573048899</c:v>
                </c:pt>
                <c:pt idx="3639">
                  <c:v>-181.26525527321499</c:v>
                </c:pt>
                <c:pt idx="3640">
                  <c:v>-215.082266422987</c:v>
                </c:pt>
                <c:pt idx="3641">
                  <c:v>129.79781452070901</c:v>
                </c:pt>
                <c:pt idx="3642">
                  <c:v>-197.47352957610701</c:v>
                </c:pt>
                <c:pt idx="3643">
                  <c:v>-209.877850014431</c:v>
                </c:pt>
                <c:pt idx="3644">
                  <c:v>-69.230877044005297</c:v>
                </c:pt>
                <c:pt idx="3645">
                  <c:v>-214.92062061611</c:v>
                </c:pt>
                <c:pt idx="3646">
                  <c:v>148.16781659489101</c:v>
                </c:pt>
                <c:pt idx="3647">
                  <c:v>-67.301093167105094</c:v>
                </c:pt>
                <c:pt idx="3648">
                  <c:v>-193.565206049811</c:v>
                </c:pt>
                <c:pt idx="3649">
                  <c:v>-60.697352593463997</c:v>
                </c:pt>
                <c:pt idx="3650">
                  <c:v>-182.10177726141501</c:v>
                </c:pt>
                <c:pt idx="3651">
                  <c:v>-177.71007314377201</c:v>
                </c:pt>
                <c:pt idx="3652">
                  <c:v>173.4393814183</c:v>
                </c:pt>
                <c:pt idx="3653">
                  <c:v>-177.28754133855301</c:v>
                </c:pt>
                <c:pt idx="3654">
                  <c:v>-51.1991750035805</c:v>
                </c:pt>
                <c:pt idx="3655">
                  <c:v>150.66553455745401</c:v>
                </c:pt>
                <c:pt idx="3656">
                  <c:v>137.774595902269</c:v>
                </c:pt>
                <c:pt idx="3657">
                  <c:v>182.41822488252899</c:v>
                </c:pt>
                <c:pt idx="3658">
                  <c:v>-36.713974268014702</c:v>
                </c:pt>
                <c:pt idx="3659">
                  <c:v>-212.149999855884</c:v>
                </c:pt>
                <c:pt idx="3660">
                  <c:v>159.42886188117299</c:v>
                </c:pt>
                <c:pt idx="3661">
                  <c:v>-208.11391506897399</c:v>
                </c:pt>
                <c:pt idx="3662">
                  <c:v>-197.963149298883</c:v>
                </c:pt>
                <c:pt idx="3663">
                  <c:v>162.64961280702801</c:v>
                </c:pt>
                <c:pt idx="3664">
                  <c:v>-215.18664483576501</c:v>
                </c:pt>
                <c:pt idx="3665">
                  <c:v>-185.26670729566399</c:v>
                </c:pt>
                <c:pt idx="3666">
                  <c:v>-51.611315998256003</c:v>
                </c:pt>
                <c:pt idx="3667">
                  <c:v>-184.51482442053199</c:v>
                </c:pt>
                <c:pt idx="3668">
                  <c:v>-64.513488988610405</c:v>
                </c:pt>
                <c:pt idx="3669">
                  <c:v>-182.464547239007</c:v>
                </c:pt>
                <c:pt idx="3670">
                  <c:v>155.86482558242099</c:v>
                </c:pt>
                <c:pt idx="3671">
                  <c:v>-203.43134544436401</c:v>
                </c:pt>
                <c:pt idx="3672">
                  <c:v>-49.784798864191501</c:v>
                </c:pt>
                <c:pt idx="3673">
                  <c:v>-39.277545171453397</c:v>
                </c:pt>
                <c:pt idx="3674">
                  <c:v>-189.48684898469401</c:v>
                </c:pt>
                <c:pt idx="3675">
                  <c:v>151.20122127837701</c:v>
                </c:pt>
                <c:pt idx="3676">
                  <c:v>-206.31359971693701</c:v>
                </c:pt>
                <c:pt idx="3677">
                  <c:v>-212.377045800362</c:v>
                </c:pt>
                <c:pt idx="3678">
                  <c:v>-15.215876374851501</c:v>
                </c:pt>
                <c:pt idx="3679">
                  <c:v>-51.155939835592797</c:v>
                </c:pt>
                <c:pt idx="3680">
                  <c:v>-51.470852894107701</c:v>
                </c:pt>
                <c:pt idx="3681">
                  <c:v>-210.55245715652799</c:v>
                </c:pt>
                <c:pt idx="3682">
                  <c:v>-191.251951630961</c:v>
                </c:pt>
                <c:pt idx="3683">
                  <c:v>122.067788214473</c:v>
                </c:pt>
                <c:pt idx="3684">
                  <c:v>-184.773619820287</c:v>
                </c:pt>
                <c:pt idx="3685">
                  <c:v>114.716082597943</c:v>
                </c:pt>
                <c:pt idx="3686">
                  <c:v>130.33268856732599</c:v>
                </c:pt>
                <c:pt idx="3687">
                  <c:v>136.66528714191799</c:v>
                </c:pt>
                <c:pt idx="3688">
                  <c:v>-188.970166960488</c:v>
                </c:pt>
                <c:pt idx="3689">
                  <c:v>163.84933953961601</c:v>
                </c:pt>
                <c:pt idx="3690">
                  <c:v>-59.961761834396697</c:v>
                </c:pt>
                <c:pt idx="3691">
                  <c:v>-211.34492321142201</c:v>
                </c:pt>
                <c:pt idx="3692">
                  <c:v>-193.75958534102301</c:v>
                </c:pt>
                <c:pt idx="3693">
                  <c:v>147.21978031635501</c:v>
                </c:pt>
                <c:pt idx="3694">
                  <c:v>-198.31000695039901</c:v>
                </c:pt>
                <c:pt idx="3695">
                  <c:v>-201.94755773414801</c:v>
                </c:pt>
                <c:pt idx="3696">
                  <c:v>-35.525623969083902</c:v>
                </c:pt>
                <c:pt idx="3697">
                  <c:v>-229.245353598316</c:v>
                </c:pt>
                <c:pt idx="3698">
                  <c:v>-35.040189538729102</c:v>
                </c:pt>
                <c:pt idx="3699">
                  <c:v>-204.01121864121001</c:v>
                </c:pt>
                <c:pt idx="3700">
                  <c:v>141.23733689008699</c:v>
                </c:pt>
                <c:pt idx="3701">
                  <c:v>-194.58913676163101</c:v>
                </c:pt>
                <c:pt idx="3702">
                  <c:v>-198.088508660874</c:v>
                </c:pt>
                <c:pt idx="3703">
                  <c:v>-187.24944702153201</c:v>
                </c:pt>
                <c:pt idx="3704">
                  <c:v>-220.32573684354699</c:v>
                </c:pt>
                <c:pt idx="3705">
                  <c:v>-206.44679409764299</c:v>
                </c:pt>
                <c:pt idx="3706">
                  <c:v>-58.265319235941803</c:v>
                </c:pt>
                <c:pt idx="3707">
                  <c:v>-220.13845023967301</c:v>
                </c:pt>
                <c:pt idx="3708">
                  <c:v>-193.59756313950001</c:v>
                </c:pt>
                <c:pt idx="3709">
                  <c:v>-35.067966869768703</c:v>
                </c:pt>
                <c:pt idx="3710">
                  <c:v>-180.97723938957299</c:v>
                </c:pt>
                <c:pt idx="3711">
                  <c:v>-60.121588814363797</c:v>
                </c:pt>
                <c:pt idx="3712">
                  <c:v>143.25849931900001</c:v>
                </c:pt>
                <c:pt idx="3713">
                  <c:v>-30.193764769862501</c:v>
                </c:pt>
                <c:pt idx="3714">
                  <c:v>-195.18919773363501</c:v>
                </c:pt>
                <c:pt idx="3715">
                  <c:v>-209.63858708311199</c:v>
                </c:pt>
                <c:pt idx="3716">
                  <c:v>-51.807328262343702</c:v>
                </c:pt>
                <c:pt idx="3717">
                  <c:v>-213.926484527458</c:v>
                </c:pt>
                <c:pt idx="3718">
                  <c:v>-55.4206809030579</c:v>
                </c:pt>
                <c:pt idx="3719">
                  <c:v>-64.805077559438004</c:v>
                </c:pt>
                <c:pt idx="3720">
                  <c:v>-203.68853669302499</c:v>
                </c:pt>
                <c:pt idx="3721">
                  <c:v>143.13876270117299</c:v>
                </c:pt>
                <c:pt idx="3722">
                  <c:v>129.15889945902299</c:v>
                </c:pt>
                <c:pt idx="3723">
                  <c:v>-198.30649996582</c:v>
                </c:pt>
                <c:pt idx="3724">
                  <c:v>-59.694433155067102</c:v>
                </c:pt>
                <c:pt idx="3725">
                  <c:v>149.041049453027</c:v>
                </c:pt>
                <c:pt idx="3726">
                  <c:v>-216.885805771029</c:v>
                </c:pt>
                <c:pt idx="3727">
                  <c:v>-41.046941932055802</c:v>
                </c:pt>
                <c:pt idx="3728">
                  <c:v>-208.069243096511</c:v>
                </c:pt>
                <c:pt idx="3729">
                  <c:v>-49.857121880781598</c:v>
                </c:pt>
                <c:pt idx="3730">
                  <c:v>162.38226920161</c:v>
                </c:pt>
                <c:pt idx="3731">
                  <c:v>-202.099566514565</c:v>
                </c:pt>
                <c:pt idx="3732">
                  <c:v>136.687520075045</c:v>
                </c:pt>
                <c:pt idx="3733">
                  <c:v>-201.95372165675201</c:v>
                </c:pt>
                <c:pt idx="3734">
                  <c:v>-196.18247680488199</c:v>
                </c:pt>
                <c:pt idx="3735">
                  <c:v>-47.958951780749501</c:v>
                </c:pt>
                <c:pt idx="3736">
                  <c:v>153.09430374784901</c:v>
                </c:pt>
                <c:pt idx="3737">
                  <c:v>-212.08813563504901</c:v>
                </c:pt>
                <c:pt idx="3738">
                  <c:v>177.211513628744</c:v>
                </c:pt>
                <c:pt idx="3739">
                  <c:v>132.27031989830601</c:v>
                </c:pt>
                <c:pt idx="3740">
                  <c:v>-191.58935718864299</c:v>
                </c:pt>
                <c:pt idx="3741">
                  <c:v>-188.078021797161</c:v>
                </c:pt>
                <c:pt idx="3742">
                  <c:v>-37.066657245447999</c:v>
                </c:pt>
                <c:pt idx="3743">
                  <c:v>-37.2852527750766</c:v>
                </c:pt>
                <c:pt idx="3744">
                  <c:v>-55.270510462086897</c:v>
                </c:pt>
                <c:pt idx="3745">
                  <c:v>138.029450051195</c:v>
                </c:pt>
                <c:pt idx="3746">
                  <c:v>-112.82510464676901</c:v>
                </c:pt>
                <c:pt idx="3747">
                  <c:v>-203.81838391508199</c:v>
                </c:pt>
                <c:pt idx="3748">
                  <c:v>-39.419127937196798</c:v>
                </c:pt>
                <c:pt idx="3749">
                  <c:v>166.876087105941</c:v>
                </c:pt>
                <c:pt idx="3750">
                  <c:v>-217.91563899556601</c:v>
                </c:pt>
                <c:pt idx="3751">
                  <c:v>-32.792906377956797</c:v>
                </c:pt>
                <c:pt idx="3752">
                  <c:v>-53.489238760575901</c:v>
                </c:pt>
                <c:pt idx="3753">
                  <c:v>-191.33600869326401</c:v>
                </c:pt>
                <c:pt idx="3754">
                  <c:v>158.08163055466201</c:v>
                </c:pt>
                <c:pt idx="3755">
                  <c:v>-205.55769035060601</c:v>
                </c:pt>
                <c:pt idx="3756">
                  <c:v>135.35148336045799</c:v>
                </c:pt>
                <c:pt idx="3757">
                  <c:v>157.42488601118799</c:v>
                </c:pt>
                <c:pt idx="3758">
                  <c:v>-189.335933686944</c:v>
                </c:pt>
                <c:pt idx="3759">
                  <c:v>143.297139795063</c:v>
                </c:pt>
                <c:pt idx="3760">
                  <c:v>-200.03938671664599</c:v>
                </c:pt>
                <c:pt idx="3761">
                  <c:v>-213.862890717445</c:v>
                </c:pt>
                <c:pt idx="3762">
                  <c:v>-191.96533492863401</c:v>
                </c:pt>
                <c:pt idx="3763">
                  <c:v>-47.682850691968497</c:v>
                </c:pt>
                <c:pt idx="3764">
                  <c:v>156.044852509077</c:v>
                </c:pt>
                <c:pt idx="3765">
                  <c:v>-208.493722251843</c:v>
                </c:pt>
                <c:pt idx="3766">
                  <c:v>-75.525547782625395</c:v>
                </c:pt>
                <c:pt idx="3767">
                  <c:v>153.75610700740501</c:v>
                </c:pt>
                <c:pt idx="3768">
                  <c:v>69.424300440319001</c:v>
                </c:pt>
                <c:pt idx="3769">
                  <c:v>154.43102763559199</c:v>
                </c:pt>
                <c:pt idx="3770">
                  <c:v>-200.78581953284001</c:v>
                </c:pt>
                <c:pt idx="3771">
                  <c:v>-37.891140592374299</c:v>
                </c:pt>
                <c:pt idx="3772">
                  <c:v>168.83294928269001</c:v>
                </c:pt>
                <c:pt idx="3773">
                  <c:v>-204.765187328949</c:v>
                </c:pt>
                <c:pt idx="3774">
                  <c:v>166.81160130889401</c:v>
                </c:pt>
                <c:pt idx="3775">
                  <c:v>143.30039941278099</c:v>
                </c:pt>
                <c:pt idx="3776">
                  <c:v>143.44125229821199</c:v>
                </c:pt>
                <c:pt idx="3777">
                  <c:v>-53.355170512700802</c:v>
                </c:pt>
                <c:pt idx="3778">
                  <c:v>-194.49583921825899</c:v>
                </c:pt>
                <c:pt idx="3779">
                  <c:v>-198.80049981755801</c:v>
                </c:pt>
                <c:pt idx="3780">
                  <c:v>-214.664972273351</c:v>
                </c:pt>
                <c:pt idx="3781">
                  <c:v>-38.791233145345501</c:v>
                </c:pt>
                <c:pt idx="3782">
                  <c:v>148.20153427468799</c:v>
                </c:pt>
                <c:pt idx="3783">
                  <c:v>-198.615253254511</c:v>
                </c:pt>
                <c:pt idx="3784">
                  <c:v>-190.92027036794801</c:v>
                </c:pt>
                <c:pt idx="3785">
                  <c:v>-200.72254502949099</c:v>
                </c:pt>
                <c:pt idx="3786">
                  <c:v>-199.29510629601401</c:v>
                </c:pt>
                <c:pt idx="3787">
                  <c:v>151.48287119907999</c:v>
                </c:pt>
                <c:pt idx="3788">
                  <c:v>-187.43758636294501</c:v>
                </c:pt>
                <c:pt idx="3789">
                  <c:v>157.87801948950499</c:v>
                </c:pt>
                <c:pt idx="3790">
                  <c:v>-223.83860596743401</c:v>
                </c:pt>
                <c:pt idx="3791">
                  <c:v>-207.38769879916299</c:v>
                </c:pt>
                <c:pt idx="3792">
                  <c:v>-192.72446544879199</c:v>
                </c:pt>
                <c:pt idx="3793">
                  <c:v>-199.622435462206</c:v>
                </c:pt>
                <c:pt idx="3794">
                  <c:v>160.83111696146699</c:v>
                </c:pt>
                <c:pt idx="3795">
                  <c:v>158.250887792767</c:v>
                </c:pt>
                <c:pt idx="3796">
                  <c:v>-208.97854742388799</c:v>
                </c:pt>
                <c:pt idx="3797">
                  <c:v>-199.986411296146</c:v>
                </c:pt>
                <c:pt idx="3798">
                  <c:v>-209.75836110755699</c:v>
                </c:pt>
                <c:pt idx="3799">
                  <c:v>-191.92260347046101</c:v>
                </c:pt>
                <c:pt idx="3800">
                  <c:v>125.65950540639101</c:v>
                </c:pt>
                <c:pt idx="3801">
                  <c:v>127.034847520423</c:v>
                </c:pt>
                <c:pt idx="3802">
                  <c:v>136.426453976093</c:v>
                </c:pt>
                <c:pt idx="3803">
                  <c:v>-202.66123151385099</c:v>
                </c:pt>
                <c:pt idx="3804">
                  <c:v>-208.24663637628399</c:v>
                </c:pt>
                <c:pt idx="3805">
                  <c:v>-170.05461862515099</c:v>
                </c:pt>
                <c:pt idx="3806">
                  <c:v>146.05401163442201</c:v>
                </c:pt>
                <c:pt idx="3807">
                  <c:v>158.88103756693101</c:v>
                </c:pt>
                <c:pt idx="3808">
                  <c:v>157.558048499401</c:v>
                </c:pt>
                <c:pt idx="3809">
                  <c:v>144.80044524508401</c:v>
                </c:pt>
                <c:pt idx="3810">
                  <c:v>-199.63688644899801</c:v>
                </c:pt>
                <c:pt idx="3811">
                  <c:v>-191.08969160460799</c:v>
                </c:pt>
                <c:pt idx="3812">
                  <c:v>-205.16665102000101</c:v>
                </c:pt>
                <c:pt idx="3813">
                  <c:v>-193.70974039432801</c:v>
                </c:pt>
                <c:pt idx="3814">
                  <c:v>-189.455158846811</c:v>
                </c:pt>
                <c:pt idx="3815">
                  <c:v>-192.280933800356</c:v>
                </c:pt>
                <c:pt idx="3816">
                  <c:v>-206.267461335191</c:v>
                </c:pt>
                <c:pt idx="3817">
                  <c:v>154.952526004725</c:v>
                </c:pt>
                <c:pt idx="3818">
                  <c:v>-187.45364475118799</c:v>
                </c:pt>
                <c:pt idx="3819">
                  <c:v>127.51386693880001</c:v>
                </c:pt>
                <c:pt idx="3820">
                  <c:v>147.047398967139</c:v>
                </c:pt>
                <c:pt idx="3821">
                  <c:v>-72.081373898865706</c:v>
                </c:pt>
                <c:pt idx="3822">
                  <c:v>-186.00478454464599</c:v>
                </c:pt>
                <c:pt idx="3823">
                  <c:v>-73.612641157655702</c:v>
                </c:pt>
                <c:pt idx="3824">
                  <c:v>145.95316454645899</c:v>
                </c:pt>
                <c:pt idx="3825">
                  <c:v>163.917977222475</c:v>
                </c:pt>
                <c:pt idx="3826">
                  <c:v>-188.74276777713899</c:v>
                </c:pt>
                <c:pt idx="3827">
                  <c:v>-50.942560446682002</c:v>
                </c:pt>
                <c:pt idx="3828">
                  <c:v>-67.365343109390395</c:v>
                </c:pt>
                <c:pt idx="3829">
                  <c:v>-61.748434543862302</c:v>
                </c:pt>
                <c:pt idx="3830">
                  <c:v>134.82055740375301</c:v>
                </c:pt>
                <c:pt idx="3831">
                  <c:v>-189.41928780914699</c:v>
                </c:pt>
                <c:pt idx="3832">
                  <c:v>-173.29089469307499</c:v>
                </c:pt>
                <c:pt idx="3833">
                  <c:v>-197.932973199109</c:v>
                </c:pt>
                <c:pt idx="3834">
                  <c:v>170.51145473033901</c:v>
                </c:pt>
                <c:pt idx="3835">
                  <c:v>157.87328742811101</c:v>
                </c:pt>
                <c:pt idx="3836">
                  <c:v>-174.244573560053</c:v>
                </c:pt>
                <c:pt idx="3837">
                  <c:v>-191.55253095368101</c:v>
                </c:pt>
                <c:pt idx="3838">
                  <c:v>-192.392180507858</c:v>
                </c:pt>
                <c:pt idx="3839">
                  <c:v>-214.928125416298</c:v>
                </c:pt>
                <c:pt idx="3840">
                  <c:v>-177.919535486445</c:v>
                </c:pt>
                <c:pt idx="3841">
                  <c:v>160.41172607376501</c:v>
                </c:pt>
                <c:pt idx="3842">
                  <c:v>-183.934192661189</c:v>
                </c:pt>
                <c:pt idx="3843">
                  <c:v>-190.933286664885</c:v>
                </c:pt>
                <c:pt idx="3844">
                  <c:v>156.27885006063599</c:v>
                </c:pt>
                <c:pt idx="3845">
                  <c:v>155.37957475485899</c:v>
                </c:pt>
                <c:pt idx="3846">
                  <c:v>-206.226354699806</c:v>
                </c:pt>
                <c:pt idx="3847">
                  <c:v>150.79014967747099</c:v>
                </c:pt>
                <c:pt idx="3848">
                  <c:v>150.35879706782799</c:v>
                </c:pt>
                <c:pt idx="3849">
                  <c:v>-211.26028473179699</c:v>
                </c:pt>
                <c:pt idx="3850">
                  <c:v>181.500355214341</c:v>
                </c:pt>
                <c:pt idx="3851">
                  <c:v>-156.813604713796</c:v>
                </c:pt>
                <c:pt idx="3852">
                  <c:v>136.11816965547899</c:v>
                </c:pt>
                <c:pt idx="3853">
                  <c:v>-187.90374767000401</c:v>
                </c:pt>
                <c:pt idx="3854">
                  <c:v>-190.34663608142901</c:v>
                </c:pt>
                <c:pt idx="3855">
                  <c:v>-194.12168324863501</c:v>
                </c:pt>
                <c:pt idx="3856">
                  <c:v>-39.2913045935341</c:v>
                </c:pt>
                <c:pt idx="3857">
                  <c:v>-213.63935949087201</c:v>
                </c:pt>
                <c:pt idx="3858">
                  <c:v>-67.738872996735495</c:v>
                </c:pt>
                <c:pt idx="3859">
                  <c:v>143.94325148056399</c:v>
                </c:pt>
                <c:pt idx="3860">
                  <c:v>151.119463158907</c:v>
                </c:pt>
                <c:pt idx="3861">
                  <c:v>-205.15024338700599</c:v>
                </c:pt>
                <c:pt idx="3862">
                  <c:v>-214.94629269848201</c:v>
                </c:pt>
                <c:pt idx="3863">
                  <c:v>-202.12926308437599</c:v>
                </c:pt>
                <c:pt idx="3864">
                  <c:v>-212.10929010984299</c:v>
                </c:pt>
                <c:pt idx="3865">
                  <c:v>-191.60381367711599</c:v>
                </c:pt>
                <c:pt idx="3866">
                  <c:v>-186.792402432665</c:v>
                </c:pt>
                <c:pt idx="3867">
                  <c:v>-40.715184542568501</c:v>
                </c:pt>
                <c:pt idx="3868">
                  <c:v>-180.66142317641399</c:v>
                </c:pt>
                <c:pt idx="3869">
                  <c:v>172.264737718248</c:v>
                </c:pt>
                <c:pt idx="3870">
                  <c:v>-196.55887049530901</c:v>
                </c:pt>
                <c:pt idx="3871">
                  <c:v>-181.478425947023</c:v>
                </c:pt>
                <c:pt idx="3872">
                  <c:v>-59.695625720326603</c:v>
                </c:pt>
                <c:pt idx="3873">
                  <c:v>149.37711888697899</c:v>
                </c:pt>
                <c:pt idx="3874">
                  <c:v>135.93095802770799</c:v>
                </c:pt>
                <c:pt idx="3875">
                  <c:v>-29.9381649483005</c:v>
                </c:pt>
                <c:pt idx="3876">
                  <c:v>149.11564996794601</c:v>
                </c:pt>
                <c:pt idx="3877">
                  <c:v>-222.223186574279</c:v>
                </c:pt>
                <c:pt idx="3878">
                  <c:v>-52.136517831805598</c:v>
                </c:pt>
                <c:pt idx="3879">
                  <c:v>-65.182343562533006</c:v>
                </c:pt>
                <c:pt idx="3880">
                  <c:v>-38.876777476285397</c:v>
                </c:pt>
                <c:pt idx="3881">
                  <c:v>123.269140575302</c:v>
                </c:pt>
                <c:pt idx="3882">
                  <c:v>-198.30298085074301</c:v>
                </c:pt>
                <c:pt idx="3883">
                  <c:v>-195.659800440878</c:v>
                </c:pt>
                <c:pt idx="3884">
                  <c:v>-50.811963189532499</c:v>
                </c:pt>
                <c:pt idx="3885">
                  <c:v>-47.403574326609302</c:v>
                </c:pt>
                <c:pt idx="3886">
                  <c:v>162.902483500773</c:v>
                </c:pt>
                <c:pt idx="3887">
                  <c:v>-199.495498390872</c:v>
                </c:pt>
                <c:pt idx="3888">
                  <c:v>-187.97355581101101</c:v>
                </c:pt>
                <c:pt idx="3889">
                  <c:v>169.50536269055701</c:v>
                </c:pt>
                <c:pt idx="3890">
                  <c:v>-172.872859982329</c:v>
                </c:pt>
                <c:pt idx="3891">
                  <c:v>-30.074000824887801</c:v>
                </c:pt>
                <c:pt idx="3892">
                  <c:v>-51.738730576711703</c:v>
                </c:pt>
                <c:pt idx="3893">
                  <c:v>141.30590655192299</c:v>
                </c:pt>
                <c:pt idx="3894">
                  <c:v>-193.714890262974</c:v>
                </c:pt>
                <c:pt idx="3895">
                  <c:v>-54.145491771736801</c:v>
                </c:pt>
                <c:pt idx="3896">
                  <c:v>-40.436800562626999</c:v>
                </c:pt>
                <c:pt idx="3897">
                  <c:v>-202.44685027809101</c:v>
                </c:pt>
                <c:pt idx="3898">
                  <c:v>-52.554616395847702</c:v>
                </c:pt>
                <c:pt idx="3899">
                  <c:v>-50.563977876404202</c:v>
                </c:pt>
                <c:pt idx="3900">
                  <c:v>-191.47146503482401</c:v>
                </c:pt>
                <c:pt idx="3901">
                  <c:v>-215.673382579872</c:v>
                </c:pt>
                <c:pt idx="3902">
                  <c:v>-188.03316637038401</c:v>
                </c:pt>
                <c:pt idx="3903">
                  <c:v>-204.59507183012701</c:v>
                </c:pt>
                <c:pt idx="3904">
                  <c:v>151.46497751641999</c:v>
                </c:pt>
                <c:pt idx="3905">
                  <c:v>-45.7176454869347</c:v>
                </c:pt>
                <c:pt idx="3906">
                  <c:v>-192.126432356473</c:v>
                </c:pt>
                <c:pt idx="3907">
                  <c:v>-200.84058793968401</c:v>
                </c:pt>
                <c:pt idx="3908">
                  <c:v>-201.71763813247799</c:v>
                </c:pt>
                <c:pt idx="3909">
                  <c:v>169.64216925705699</c:v>
                </c:pt>
                <c:pt idx="3910">
                  <c:v>160.56077461855699</c:v>
                </c:pt>
                <c:pt idx="3911">
                  <c:v>-59.618615355768</c:v>
                </c:pt>
                <c:pt idx="3912">
                  <c:v>143.03508032732</c:v>
                </c:pt>
                <c:pt idx="3913">
                  <c:v>164.62941309715899</c:v>
                </c:pt>
                <c:pt idx="3914">
                  <c:v>144.73316121728001</c:v>
                </c:pt>
                <c:pt idx="3915">
                  <c:v>-52.171336346660901</c:v>
                </c:pt>
                <c:pt idx="3916">
                  <c:v>159.96969309560501</c:v>
                </c:pt>
                <c:pt idx="3917">
                  <c:v>-58.982183985092597</c:v>
                </c:pt>
                <c:pt idx="3918">
                  <c:v>132.833449040603</c:v>
                </c:pt>
                <c:pt idx="3919">
                  <c:v>-198.23831296933099</c:v>
                </c:pt>
                <c:pt idx="3920">
                  <c:v>-206.23419986714799</c:v>
                </c:pt>
                <c:pt idx="3921">
                  <c:v>142.18927436767899</c:v>
                </c:pt>
                <c:pt idx="3922">
                  <c:v>138.16791262364501</c:v>
                </c:pt>
                <c:pt idx="3923">
                  <c:v>-217.08588745696099</c:v>
                </c:pt>
                <c:pt idx="3924">
                  <c:v>161.68676800332099</c:v>
                </c:pt>
                <c:pt idx="3925">
                  <c:v>-208.031507656255</c:v>
                </c:pt>
                <c:pt idx="3926">
                  <c:v>-216.231705566486</c:v>
                </c:pt>
                <c:pt idx="3927">
                  <c:v>-184.91942290752399</c:v>
                </c:pt>
                <c:pt idx="3928">
                  <c:v>-39.557751295303397</c:v>
                </c:pt>
                <c:pt idx="3929">
                  <c:v>-216.708484463476</c:v>
                </c:pt>
                <c:pt idx="3930">
                  <c:v>144.37906895477701</c:v>
                </c:pt>
                <c:pt idx="3931">
                  <c:v>-48.5810282198184</c:v>
                </c:pt>
                <c:pt idx="3932">
                  <c:v>154.16483282529001</c:v>
                </c:pt>
                <c:pt idx="3933">
                  <c:v>-64.156534080680302</c:v>
                </c:pt>
                <c:pt idx="3934">
                  <c:v>155.622844763584</c:v>
                </c:pt>
                <c:pt idx="3935">
                  <c:v>-170.775506910611</c:v>
                </c:pt>
                <c:pt idx="3936">
                  <c:v>131.618157096055</c:v>
                </c:pt>
                <c:pt idx="3937">
                  <c:v>161.632284077501</c:v>
                </c:pt>
                <c:pt idx="3938">
                  <c:v>157.06324444555699</c:v>
                </c:pt>
                <c:pt idx="3939">
                  <c:v>145.928047605107</c:v>
                </c:pt>
                <c:pt idx="3940">
                  <c:v>-202.92970205200899</c:v>
                </c:pt>
                <c:pt idx="3941">
                  <c:v>162.354412820779</c:v>
                </c:pt>
                <c:pt idx="3942">
                  <c:v>162.95485812603701</c:v>
                </c:pt>
                <c:pt idx="3943">
                  <c:v>152.89920624419199</c:v>
                </c:pt>
                <c:pt idx="3944">
                  <c:v>133.83485430575399</c:v>
                </c:pt>
                <c:pt idx="3945">
                  <c:v>-197.68946478003599</c:v>
                </c:pt>
                <c:pt idx="3946">
                  <c:v>-179.35308880599399</c:v>
                </c:pt>
                <c:pt idx="3947">
                  <c:v>-73.884866197208794</c:v>
                </c:pt>
                <c:pt idx="3948">
                  <c:v>-181.56539763146401</c:v>
                </c:pt>
                <c:pt idx="3949">
                  <c:v>144.734957587823</c:v>
                </c:pt>
                <c:pt idx="3950">
                  <c:v>-213.59470968004601</c:v>
                </c:pt>
                <c:pt idx="3951">
                  <c:v>140.87895622889101</c:v>
                </c:pt>
                <c:pt idx="3952">
                  <c:v>-236.087504703077</c:v>
                </c:pt>
                <c:pt idx="3953">
                  <c:v>144.97327241701799</c:v>
                </c:pt>
                <c:pt idx="3954">
                  <c:v>-51.176422632036797</c:v>
                </c:pt>
                <c:pt idx="3955">
                  <c:v>-209.312964221301</c:v>
                </c:pt>
                <c:pt idx="3956">
                  <c:v>149.31063358902099</c:v>
                </c:pt>
                <c:pt idx="3957">
                  <c:v>-64.893556050583996</c:v>
                </c:pt>
                <c:pt idx="3958">
                  <c:v>-57.140481456938097</c:v>
                </c:pt>
                <c:pt idx="3959">
                  <c:v>-178.520209251783</c:v>
                </c:pt>
                <c:pt idx="3960">
                  <c:v>142.030861987994</c:v>
                </c:pt>
                <c:pt idx="3961">
                  <c:v>-46.332222222041601</c:v>
                </c:pt>
                <c:pt idx="3962">
                  <c:v>-201.224005210722</c:v>
                </c:pt>
                <c:pt idx="3963">
                  <c:v>-205.50070651871101</c:v>
                </c:pt>
                <c:pt idx="3964">
                  <c:v>-183.40085368778699</c:v>
                </c:pt>
                <c:pt idx="3965">
                  <c:v>-230.62204587263801</c:v>
                </c:pt>
                <c:pt idx="3966">
                  <c:v>-203.406522798802</c:v>
                </c:pt>
                <c:pt idx="3967">
                  <c:v>-190.71503780661101</c:v>
                </c:pt>
                <c:pt idx="3968">
                  <c:v>-216.99730562690101</c:v>
                </c:pt>
                <c:pt idx="3969">
                  <c:v>-74.057388179460403</c:v>
                </c:pt>
                <c:pt idx="3970">
                  <c:v>171.09043545982399</c:v>
                </c:pt>
                <c:pt idx="3971">
                  <c:v>-52.787316338993399</c:v>
                </c:pt>
                <c:pt idx="3972">
                  <c:v>136.02171703926601</c:v>
                </c:pt>
                <c:pt idx="3973">
                  <c:v>-42.731322709548401</c:v>
                </c:pt>
                <c:pt idx="3974">
                  <c:v>-207.279340602769</c:v>
                </c:pt>
                <c:pt idx="3975">
                  <c:v>-29.864526848652002</c:v>
                </c:pt>
                <c:pt idx="3976">
                  <c:v>-200.05382357907601</c:v>
                </c:pt>
                <c:pt idx="3977">
                  <c:v>137.613405341358</c:v>
                </c:pt>
                <c:pt idx="3978">
                  <c:v>-180.69663901364601</c:v>
                </c:pt>
                <c:pt idx="3979">
                  <c:v>162.976232104247</c:v>
                </c:pt>
                <c:pt idx="3980">
                  <c:v>-37.615055026307303</c:v>
                </c:pt>
                <c:pt idx="3981">
                  <c:v>-54.903911614769498</c:v>
                </c:pt>
                <c:pt idx="3982">
                  <c:v>-57.506175685902001</c:v>
                </c:pt>
                <c:pt idx="3983">
                  <c:v>-192.44825307845699</c:v>
                </c:pt>
                <c:pt idx="3984">
                  <c:v>144.36013630265299</c:v>
                </c:pt>
                <c:pt idx="3985">
                  <c:v>-194.07443529020799</c:v>
                </c:pt>
                <c:pt idx="3986">
                  <c:v>-209.89912822347401</c:v>
                </c:pt>
                <c:pt idx="3987">
                  <c:v>-177.45842441747999</c:v>
                </c:pt>
                <c:pt idx="3988">
                  <c:v>167.384548305913</c:v>
                </c:pt>
                <c:pt idx="3989">
                  <c:v>-55.797828358066198</c:v>
                </c:pt>
                <c:pt idx="3990">
                  <c:v>-43.734175653283401</c:v>
                </c:pt>
                <c:pt idx="3991">
                  <c:v>-41.433800604650799</c:v>
                </c:pt>
                <c:pt idx="3992">
                  <c:v>-41.334312070429803</c:v>
                </c:pt>
                <c:pt idx="3993">
                  <c:v>-234.185080010414</c:v>
                </c:pt>
                <c:pt idx="3994">
                  <c:v>-199.15591940216299</c:v>
                </c:pt>
                <c:pt idx="3995">
                  <c:v>-43.3415592096433</c:v>
                </c:pt>
                <c:pt idx="3996">
                  <c:v>-208.996083438498</c:v>
                </c:pt>
                <c:pt idx="3997">
                  <c:v>-187.323343542831</c:v>
                </c:pt>
                <c:pt idx="3998">
                  <c:v>-189.84910427877099</c:v>
                </c:pt>
                <c:pt idx="3999">
                  <c:v>166.466543834091</c:v>
                </c:pt>
                <c:pt idx="4000">
                  <c:v>-88.218058966201795</c:v>
                </c:pt>
                <c:pt idx="4001">
                  <c:v>-68.004450288586497</c:v>
                </c:pt>
                <c:pt idx="4002">
                  <c:v>-206.98322743458701</c:v>
                </c:pt>
                <c:pt idx="4003">
                  <c:v>149.53907699129101</c:v>
                </c:pt>
                <c:pt idx="4004">
                  <c:v>-193.54613675832201</c:v>
                </c:pt>
                <c:pt idx="4005">
                  <c:v>-205.27782874038999</c:v>
                </c:pt>
                <c:pt idx="4006">
                  <c:v>-59.0009768727368</c:v>
                </c:pt>
                <c:pt idx="4007">
                  <c:v>-203.92486053837001</c:v>
                </c:pt>
                <c:pt idx="4008">
                  <c:v>140.618521362281</c:v>
                </c:pt>
                <c:pt idx="4009">
                  <c:v>-59.269264726508297</c:v>
                </c:pt>
                <c:pt idx="4010">
                  <c:v>157.03473591373699</c:v>
                </c:pt>
                <c:pt idx="4011">
                  <c:v>-49.652221422905697</c:v>
                </c:pt>
                <c:pt idx="4012">
                  <c:v>-186.94758933826699</c:v>
                </c:pt>
                <c:pt idx="4013">
                  <c:v>-201.76684927414101</c:v>
                </c:pt>
                <c:pt idx="4014">
                  <c:v>-191.51513724680399</c:v>
                </c:pt>
                <c:pt idx="4015">
                  <c:v>163.786451990367</c:v>
                </c:pt>
                <c:pt idx="4016">
                  <c:v>-189.03198178798499</c:v>
                </c:pt>
                <c:pt idx="4017">
                  <c:v>-48.070829340917001</c:v>
                </c:pt>
                <c:pt idx="4018">
                  <c:v>-249.36465928301399</c:v>
                </c:pt>
                <c:pt idx="4019">
                  <c:v>-186.27725087813599</c:v>
                </c:pt>
                <c:pt idx="4020">
                  <c:v>-192.919483017282</c:v>
                </c:pt>
                <c:pt idx="4021">
                  <c:v>129.57248565986299</c:v>
                </c:pt>
                <c:pt idx="4022">
                  <c:v>-49.111573069881103</c:v>
                </c:pt>
                <c:pt idx="4023">
                  <c:v>-43.4372952350408</c:v>
                </c:pt>
                <c:pt idx="4024">
                  <c:v>70.290616024420899</c:v>
                </c:pt>
                <c:pt idx="4025">
                  <c:v>-215.80995108979201</c:v>
                </c:pt>
                <c:pt idx="4026">
                  <c:v>-199.22516950279399</c:v>
                </c:pt>
                <c:pt idx="4027">
                  <c:v>116.762263309901</c:v>
                </c:pt>
                <c:pt idx="4028">
                  <c:v>146.43587472480201</c:v>
                </c:pt>
                <c:pt idx="4029">
                  <c:v>141.473478311945</c:v>
                </c:pt>
                <c:pt idx="4030">
                  <c:v>-185.544009351765</c:v>
                </c:pt>
                <c:pt idx="4031">
                  <c:v>132.672244080273</c:v>
                </c:pt>
                <c:pt idx="4032">
                  <c:v>-168.87927169946801</c:v>
                </c:pt>
                <c:pt idx="4033">
                  <c:v>170.25489395762901</c:v>
                </c:pt>
                <c:pt idx="4034">
                  <c:v>-187.31443386847701</c:v>
                </c:pt>
                <c:pt idx="4035">
                  <c:v>-188.43924008124699</c:v>
                </c:pt>
                <c:pt idx="4036">
                  <c:v>-48.330834184552501</c:v>
                </c:pt>
                <c:pt idx="4037">
                  <c:v>-224.206537015745</c:v>
                </c:pt>
                <c:pt idx="4038">
                  <c:v>-227.611522117823</c:v>
                </c:pt>
                <c:pt idx="4039">
                  <c:v>-23.428589966542201</c:v>
                </c:pt>
                <c:pt idx="4040">
                  <c:v>-29.543665897340901</c:v>
                </c:pt>
                <c:pt idx="4041">
                  <c:v>-195.82754943444701</c:v>
                </c:pt>
                <c:pt idx="4042">
                  <c:v>-185.42092447516299</c:v>
                </c:pt>
                <c:pt idx="4043">
                  <c:v>133.35988353163</c:v>
                </c:pt>
                <c:pt idx="4044">
                  <c:v>-73.933957248284401</c:v>
                </c:pt>
                <c:pt idx="4045">
                  <c:v>-199.03509349636599</c:v>
                </c:pt>
                <c:pt idx="4046">
                  <c:v>-190.29795690375599</c:v>
                </c:pt>
                <c:pt idx="4047">
                  <c:v>160.903347121081</c:v>
                </c:pt>
                <c:pt idx="4048">
                  <c:v>-28.154084644067702</c:v>
                </c:pt>
                <c:pt idx="4049">
                  <c:v>-44.056840711552098</c:v>
                </c:pt>
                <c:pt idx="4050">
                  <c:v>147.35261883843299</c:v>
                </c:pt>
                <c:pt idx="4051">
                  <c:v>-57.375407946250803</c:v>
                </c:pt>
                <c:pt idx="4052">
                  <c:v>-213.98109591498499</c:v>
                </c:pt>
                <c:pt idx="4053">
                  <c:v>126.40631021756001</c:v>
                </c:pt>
                <c:pt idx="4054">
                  <c:v>-217.14245529434299</c:v>
                </c:pt>
                <c:pt idx="4055">
                  <c:v>141.89284311400499</c:v>
                </c:pt>
                <c:pt idx="4056">
                  <c:v>-212.95655271461601</c:v>
                </c:pt>
                <c:pt idx="4057">
                  <c:v>-210.60692030495201</c:v>
                </c:pt>
                <c:pt idx="4058">
                  <c:v>-215.88603720542801</c:v>
                </c:pt>
                <c:pt idx="4059">
                  <c:v>-192.98205091760201</c:v>
                </c:pt>
                <c:pt idx="4060">
                  <c:v>143.765309291894</c:v>
                </c:pt>
                <c:pt idx="4061">
                  <c:v>142.114735208398</c:v>
                </c:pt>
                <c:pt idx="4062">
                  <c:v>-199.180024692887</c:v>
                </c:pt>
                <c:pt idx="4063">
                  <c:v>-212.08301084355099</c:v>
                </c:pt>
                <c:pt idx="4064">
                  <c:v>151.68136407456799</c:v>
                </c:pt>
                <c:pt idx="4065">
                  <c:v>149.8188779228</c:v>
                </c:pt>
                <c:pt idx="4066">
                  <c:v>-204.33702070627101</c:v>
                </c:pt>
                <c:pt idx="4067">
                  <c:v>161.00154083583001</c:v>
                </c:pt>
                <c:pt idx="4068">
                  <c:v>-211.67570829020801</c:v>
                </c:pt>
                <c:pt idx="4069">
                  <c:v>-177.30527745319199</c:v>
                </c:pt>
                <c:pt idx="4070">
                  <c:v>-49.725763704577702</c:v>
                </c:pt>
                <c:pt idx="4071">
                  <c:v>172.632647424368</c:v>
                </c:pt>
                <c:pt idx="4072">
                  <c:v>-207.90934825942699</c:v>
                </c:pt>
                <c:pt idx="4073">
                  <c:v>-49.525766042246502</c:v>
                </c:pt>
                <c:pt idx="4074">
                  <c:v>-198.04344288861199</c:v>
                </c:pt>
                <c:pt idx="4075">
                  <c:v>-188.06917861347199</c:v>
                </c:pt>
                <c:pt idx="4076">
                  <c:v>137.21091194248501</c:v>
                </c:pt>
                <c:pt idx="4077">
                  <c:v>-192.19777880299901</c:v>
                </c:pt>
                <c:pt idx="4078">
                  <c:v>149.61749404042499</c:v>
                </c:pt>
                <c:pt idx="4079">
                  <c:v>-197.131864794579</c:v>
                </c:pt>
                <c:pt idx="4080">
                  <c:v>-73.178474776523302</c:v>
                </c:pt>
                <c:pt idx="4081">
                  <c:v>-199.908470383761</c:v>
                </c:pt>
                <c:pt idx="4082">
                  <c:v>-201.20992597887499</c:v>
                </c:pt>
                <c:pt idx="4083">
                  <c:v>-52.0252610191366</c:v>
                </c:pt>
                <c:pt idx="4084">
                  <c:v>-172.830965121963</c:v>
                </c:pt>
                <c:pt idx="4085">
                  <c:v>-209.439128018638</c:v>
                </c:pt>
                <c:pt idx="4086">
                  <c:v>-178.273240219337</c:v>
                </c:pt>
                <c:pt idx="4087">
                  <c:v>138.173593341806</c:v>
                </c:pt>
                <c:pt idx="4088">
                  <c:v>-179.72548131317899</c:v>
                </c:pt>
                <c:pt idx="4089">
                  <c:v>-199.22270143601901</c:v>
                </c:pt>
                <c:pt idx="4090">
                  <c:v>-207.15194344883801</c:v>
                </c:pt>
                <c:pt idx="4091">
                  <c:v>-197.11997478667601</c:v>
                </c:pt>
                <c:pt idx="4092">
                  <c:v>-178.12162928675099</c:v>
                </c:pt>
                <c:pt idx="4093">
                  <c:v>-16.151694129592901</c:v>
                </c:pt>
                <c:pt idx="4094">
                  <c:v>158.301173112556</c:v>
                </c:pt>
                <c:pt idx="4095">
                  <c:v>-198.79297578616399</c:v>
                </c:pt>
                <c:pt idx="4096">
                  <c:v>-45.648873465872803</c:v>
                </c:pt>
                <c:pt idx="4097">
                  <c:v>-197.808052627292</c:v>
                </c:pt>
                <c:pt idx="4098">
                  <c:v>-46.620077280041102</c:v>
                </c:pt>
                <c:pt idx="4099">
                  <c:v>156.09652417964699</c:v>
                </c:pt>
                <c:pt idx="4100">
                  <c:v>-183.287438411111</c:v>
                </c:pt>
                <c:pt idx="4101">
                  <c:v>151.03564464255399</c:v>
                </c:pt>
                <c:pt idx="4102">
                  <c:v>-59.463570508477503</c:v>
                </c:pt>
                <c:pt idx="4103">
                  <c:v>142.049473106861</c:v>
                </c:pt>
                <c:pt idx="4104">
                  <c:v>161.470058818609</c:v>
                </c:pt>
                <c:pt idx="4105">
                  <c:v>-49.172496341942001</c:v>
                </c:pt>
                <c:pt idx="4106">
                  <c:v>-192.89874806430601</c:v>
                </c:pt>
                <c:pt idx="4107">
                  <c:v>-49.466611508245997</c:v>
                </c:pt>
                <c:pt idx="4108">
                  <c:v>-200.40684368733901</c:v>
                </c:pt>
                <c:pt idx="4109">
                  <c:v>-33.4227534372585</c:v>
                </c:pt>
                <c:pt idx="4110">
                  <c:v>-42.433136921500001</c:v>
                </c:pt>
                <c:pt idx="4111">
                  <c:v>167.878174094461</c:v>
                </c:pt>
                <c:pt idx="4112">
                  <c:v>-226.73268918266999</c:v>
                </c:pt>
                <c:pt idx="4113">
                  <c:v>-21.308094049215899</c:v>
                </c:pt>
                <c:pt idx="4114">
                  <c:v>-195.227134164582</c:v>
                </c:pt>
                <c:pt idx="4115">
                  <c:v>136.96735735738201</c:v>
                </c:pt>
                <c:pt idx="4116">
                  <c:v>-48.653828007607601</c:v>
                </c:pt>
                <c:pt idx="4117">
                  <c:v>147.387497747716</c:v>
                </c:pt>
                <c:pt idx="4118">
                  <c:v>131.06162174629799</c:v>
                </c:pt>
                <c:pt idx="4119">
                  <c:v>-198.15852203010701</c:v>
                </c:pt>
                <c:pt idx="4120">
                  <c:v>-200.418871976802</c:v>
                </c:pt>
                <c:pt idx="4121">
                  <c:v>-202.68491520952901</c:v>
                </c:pt>
                <c:pt idx="4122">
                  <c:v>-204.32812406249701</c:v>
                </c:pt>
                <c:pt idx="4123">
                  <c:v>135.822472262925</c:v>
                </c:pt>
                <c:pt idx="4124">
                  <c:v>162.60696140827901</c:v>
                </c:pt>
                <c:pt idx="4125">
                  <c:v>154.35145284739301</c:v>
                </c:pt>
                <c:pt idx="4126">
                  <c:v>-176.31659973781001</c:v>
                </c:pt>
                <c:pt idx="4127">
                  <c:v>-215.50054792341001</c:v>
                </c:pt>
                <c:pt idx="4128">
                  <c:v>-44.906659540017003</c:v>
                </c:pt>
                <c:pt idx="4129">
                  <c:v>-30.971716788509902</c:v>
                </c:pt>
                <c:pt idx="4130">
                  <c:v>-213.208277823895</c:v>
                </c:pt>
                <c:pt idx="4131">
                  <c:v>146.23820157277899</c:v>
                </c:pt>
                <c:pt idx="4132">
                  <c:v>-203.06279521601701</c:v>
                </c:pt>
                <c:pt idx="4133">
                  <c:v>-195.61931330019999</c:v>
                </c:pt>
                <c:pt idx="4134">
                  <c:v>161.09344492697099</c:v>
                </c:pt>
                <c:pt idx="4135">
                  <c:v>-188.55001895621001</c:v>
                </c:pt>
                <c:pt idx="4136">
                  <c:v>-180.66776923675701</c:v>
                </c:pt>
                <c:pt idx="4137">
                  <c:v>-196.595089903657</c:v>
                </c:pt>
                <c:pt idx="4138">
                  <c:v>-210.242792419333</c:v>
                </c:pt>
                <c:pt idx="4139">
                  <c:v>-29.5181172093159</c:v>
                </c:pt>
                <c:pt idx="4140">
                  <c:v>-196.595543591829</c:v>
                </c:pt>
                <c:pt idx="4141">
                  <c:v>154.734418098015</c:v>
                </c:pt>
                <c:pt idx="4142">
                  <c:v>-53.756637309204599</c:v>
                </c:pt>
                <c:pt idx="4143">
                  <c:v>-45.991132815882999</c:v>
                </c:pt>
                <c:pt idx="4144">
                  <c:v>148.82930461736601</c:v>
                </c:pt>
                <c:pt idx="4145">
                  <c:v>-183.62922845973199</c:v>
                </c:pt>
                <c:pt idx="4146">
                  <c:v>-37.639280894966397</c:v>
                </c:pt>
                <c:pt idx="4147">
                  <c:v>147.920023058239</c:v>
                </c:pt>
                <c:pt idx="4148">
                  <c:v>-212.97636541149001</c:v>
                </c:pt>
                <c:pt idx="4149">
                  <c:v>-200.65080561626101</c:v>
                </c:pt>
                <c:pt idx="4150">
                  <c:v>153.67845280074599</c:v>
                </c:pt>
                <c:pt idx="4151">
                  <c:v>-45.914273636187097</c:v>
                </c:pt>
                <c:pt idx="4152">
                  <c:v>-171.62053701561999</c:v>
                </c:pt>
                <c:pt idx="4153">
                  <c:v>126.55340662155599</c:v>
                </c:pt>
                <c:pt idx="4154">
                  <c:v>-188.91038914181101</c:v>
                </c:pt>
                <c:pt idx="4155">
                  <c:v>-198.22953152249201</c:v>
                </c:pt>
                <c:pt idx="4156">
                  <c:v>-193.314515847519</c:v>
                </c:pt>
                <c:pt idx="4157">
                  <c:v>161.34708751140801</c:v>
                </c:pt>
                <c:pt idx="4158">
                  <c:v>-59.3712292331914</c:v>
                </c:pt>
                <c:pt idx="4159">
                  <c:v>-39.655362679668997</c:v>
                </c:pt>
                <c:pt idx="4160">
                  <c:v>154.66320168076899</c:v>
                </c:pt>
                <c:pt idx="4161">
                  <c:v>156.993727897566</c:v>
                </c:pt>
                <c:pt idx="4162">
                  <c:v>-38.027329642508398</c:v>
                </c:pt>
                <c:pt idx="4163">
                  <c:v>170.37929312183201</c:v>
                </c:pt>
                <c:pt idx="4164">
                  <c:v>149.22248358250101</c:v>
                </c:pt>
                <c:pt idx="4165">
                  <c:v>153.01468323771701</c:v>
                </c:pt>
                <c:pt idx="4166">
                  <c:v>-203.301966849135</c:v>
                </c:pt>
                <c:pt idx="4167">
                  <c:v>169.334083978075</c:v>
                </c:pt>
                <c:pt idx="4168">
                  <c:v>98.674119379685294</c:v>
                </c:pt>
                <c:pt idx="4169">
                  <c:v>-195.32579378697</c:v>
                </c:pt>
                <c:pt idx="4170">
                  <c:v>138.77659750615399</c:v>
                </c:pt>
                <c:pt idx="4171">
                  <c:v>-187.19311182754799</c:v>
                </c:pt>
                <c:pt idx="4172">
                  <c:v>-225.575879878054</c:v>
                </c:pt>
                <c:pt idx="4173">
                  <c:v>-57.315600094550803</c:v>
                </c:pt>
                <c:pt idx="4174">
                  <c:v>-49.354091590325901</c:v>
                </c:pt>
                <c:pt idx="4175">
                  <c:v>-40.724003440173597</c:v>
                </c:pt>
                <c:pt idx="4176">
                  <c:v>-171.156551222838</c:v>
                </c:pt>
                <c:pt idx="4177">
                  <c:v>145.233834438473</c:v>
                </c:pt>
                <c:pt idx="4178">
                  <c:v>-186.183931298548</c:v>
                </c:pt>
                <c:pt idx="4179">
                  <c:v>151.471420151225</c:v>
                </c:pt>
                <c:pt idx="4180">
                  <c:v>-213.83673402905401</c:v>
                </c:pt>
                <c:pt idx="4181">
                  <c:v>-57.1450517245028</c:v>
                </c:pt>
                <c:pt idx="4182">
                  <c:v>161.51130532990999</c:v>
                </c:pt>
                <c:pt idx="4183">
                  <c:v>143.25216688355599</c:v>
                </c:pt>
                <c:pt idx="4184">
                  <c:v>-197.269902824138</c:v>
                </c:pt>
                <c:pt idx="4185">
                  <c:v>-62.220427381342198</c:v>
                </c:pt>
                <c:pt idx="4186">
                  <c:v>159.88937152779599</c:v>
                </c:pt>
                <c:pt idx="4187">
                  <c:v>-64.145444459842494</c:v>
                </c:pt>
                <c:pt idx="4188">
                  <c:v>-199.36313369286</c:v>
                </c:pt>
                <c:pt idx="4189">
                  <c:v>167.51426551859501</c:v>
                </c:pt>
                <c:pt idx="4190">
                  <c:v>-205.14931747156601</c:v>
                </c:pt>
                <c:pt idx="4191">
                  <c:v>-192.67859979632999</c:v>
                </c:pt>
                <c:pt idx="4192">
                  <c:v>146.13840034364799</c:v>
                </c:pt>
                <c:pt idx="4193">
                  <c:v>137.357417888897</c:v>
                </c:pt>
                <c:pt idx="4194">
                  <c:v>-178.51219566046001</c:v>
                </c:pt>
                <c:pt idx="4195">
                  <c:v>-217.42564411941299</c:v>
                </c:pt>
                <c:pt idx="4196">
                  <c:v>-50.695405571800599</c:v>
                </c:pt>
                <c:pt idx="4197">
                  <c:v>-191.87491116696501</c:v>
                </c:pt>
                <c:pt idx="4198">
                  <c:v>-43.245029114255097</c:v>
                </c:pt>
                <c:pt idx="4199">
                  <c:v>-191.464311308097</c:v>
                </c:pt>
                <c:pt idx="4200">
                  <c:v>-43.685012941565702</c:v>
                </c:pt>
                <c:pt idx="4201">
                  <c:v>-194.47615890191301</c:v>
                </c:pt>
                <c:pt idx="4202">
                  <c:v>142.28433468552001</c:v>
                </c:pt>
                <c:pt idx="4203">
                  <c:v>159.49058164410101</c:v>
                </c:pt>
                <c:pt idx="4204">
                  <c:v>129.27649556109299</c:v>
                </c:pt>
                <c:pt idx="4205">
                  <c:v>149.37173646654699</c:v>
                </c:pt>
                <c:pt idx="4206">
                  <c:v>152.92693768063501</c:v>
                </c:pt>
                <c:pt idx="4207">
                  <c:v>146.0576127649</c:v>
                </c:pt>
                <c:pt idx="4208">
                  <c:v>-193.52394406774701</c:v>
                </c:pt>
                <c:pt idx="4209">
                  <c:v>-48.052923829798203</c:v>
                </c:pt>
                <c:pt idx="4210">
                  <c:v>-207.38554688660199</c:v>
                </c:pt>
                <c:pt idx="4211">
                  <c:v>-194.31516335572601</c:v>
                </c:pt>
                <c:pt idx="4212">
                  <c:v>139.089634791501</c:v>
                </c:pt>
                <c:pt idx="4213">
                  <c:v>140.00420642570401</c:v>
                </c:pt>
                <c:pt idx="4214">
                  <c:v>-191.15141577051301</c:v>
                </c:pt>
                <c:pt idx="4215">
                  <c:v>-200.63843157488199</c:v>
                </c:pt>
                <c:pt idx="4216">
                  <c:v>-220.85744908917101</c:v>
                </c:pt>
                <c:pt idx="4217">
                  <c:v>167.44576595325699</c:v>
                </c:pt>
                <c:pt idx="4218">
                  <c:v>188.519927635697</c:v>
                </c:pt>
                <c:pt idx="4219">
                  <c:v>156.402822699967</c:v>
                </c:pt>
                <c:pt idx="4220">
                  <c:v>-184.67711429467099</c:v>
                </c:pt>
                <c:pt idx="4221">
                  <c:v>-51.080742703973797</c:v>
                </c:pt>
                <c:pt idx="4222">
                  <c:v>-185.23526627475701</c:v>
                </c:pt>
                <c:pt idx="4223">
                  <c:v>-226.29057332583699</c:v>
                </c:pt>
                <c:pt idx="4224">
                  <c:v>-194.78094033259299</c:v>
                </c:pt>
                <c:pt idx="4225">
                  <c:v>-219.67330684397101</c:v>
                </c:pt>
                <c:pt idx="4226">
                  <c:v>-202.18692700090801</c:v>
                </c:pt>
                <c:pt idx="4227">
                  <c:v>168.958589723199</c:v>
                </c:pt>
                <c:pt idx="4228">
                  <c:v>156.90255557476701</c:v>
                </c:pt>
                <c:pt idx="4229">
                  <c:v>-211.97704166217599</c:v>
                </c:pt>
                <c:pt idx="4230">
                  <c:v>158.01746791385699</c:v>
                </c:pt>
                <c:pt idx="4231">
                  <c:v>155.07597211663301</c:v>
                </c:pt>
                <c:pt idx="4232">
                  <c:v>141.31699141608701</c:v>
                </c:pt>
                <c:pt idx="4233">
                  <c:v>-205.36947001890599</c:v>
                </c:pt>
                <c:pt idx="4234">
                  <c:v>-208.63488895286901</c:v>
                </c:pt>
                <c:pt idx="4235">
                  <c:v>-209.96997154048</c:v>
                </c:pt>
                <c:pt idx="4236">
                  <c:v>-221.32638320642599</c:v>
                </c:pt>
                <c:pt idx="4237">
                  <c:v>-208.96545455133199</c:v>
                </c:pt>
                <c:pt idx="4238">
                  <c:v>-176.33133555262901</c:v>
                </c:pt>
                <c:pt idx="4239">
                  <c:v>-199.48902524068899</c:v>
                </c:pt>
                <c:pt idx="4240">
                  <c:v>-188.756471470468</c:v>
                </c:pt>
                <c:pt idx="4241">
                  <c:v>-203.761463483136</c:v>
                </c:pt>
                <c:pt idx="4242">
                  <c:v>-63.161439329945999</c:v>
                </c:pt>
                <c:pt idx="4243">
                  <c:v>174.55870014032001</c:v>
                </c:pt>
                <c:pt idx="4244">
                  <c:v>-62.165728436955</c:v>
                </c:pt>
                <c:pt idx="4245">
                  <c:v>-38.539582610671602</c:v>
                </c:pt>
                <c:pt idx="4246">
                  <c:v>166.39403595939501</c:v>
                </c:pt>
                <c:pt idx="4247">
                  <c:v>-32.007463907766599</c:v>
                </c:pt>
                <c:pt idx="4248">
                  <c:v>-197.822460214438</c:v>
                </c:pt>
                <c:pt idx="4249">
                  <c:v>-17.822494367475102</c:v>
                </c:pt>
                <c:pt idx="4250">
                  <c:v>-67.931277732332802</c:v>
                </c:pt>
                <c:pt idx="4251">
                  <c:v>153.473559421982</c:v>
                </c:pt>
                <c:pt idx="4252">
                  <c:v>-199.346930334615</c:v>
                </c:pt>
                <c:pt idx="4253">
                  <c:v>-41.261840178662098</c:v>
                </c:pt>
                <c:pt idx="4254">
                  <c:v>136.22298722693699</c:v>
                </c:pt>
                <c:pt idx="4255">
                  <c:v>-205.73656459134</c:v>
                </c:pt>
                <c:pt idx="4256">
                  <c:v>-195.186534802588</c:v>
                </c:pt>
                <c:pt idx="4257">
                  <c:v>169.284125988993</c:v>
                </c:pt>
                <c:pt idx="4258">
                  <c:v>-34.252852912456902</c:v>
                </c:pt>
                <c:pt idx="4259">
                  <c:v>-177.96297706531999</c:v>
                </c:pt>
                <c:pt idx="4260">
                  <c:v>-202.90393331965799</c:v>
                </c:pt>
                <c:pt idx="4261">
                  <c:v>-223.07324502261</c:v>
                </c:pt>
                <c:pt idx="4262">
                  <c:v>-55.310894778382199</c:v>
                </c:pt>
                <c:pt idx="4263">
                  <c:v>-39.016280822887801</c:v>
                </c:pt>
                <c:pt idx="4264">
                  <c:v>133.98469093044699</c:v>
                </c:pt>
                <c:pt idx="4265">
                  <c:v>-58.487364190353603</c:v>
                </c:pt>
                <c:pt idx="4266">
                  <c:v>-49.5111777158723</c:v>
                </c:pt>
                <c:pt idx="4267">
                  <c:v>-210.40683227656501</c:v>
                </c:pt>
                <c:pt idx="4268">
                  <c:v>141.91902199974001</c:v>
                </c:pt>
                <c:pt idx="4269">
                  <c:v>-216.361678545351</c:v>
                </c:pt>
                <c:pt idx="4270">
                  <c:v>-190.323549208678</c:v>
                </c:pt>
                <c:pt idx="4271">
                  <c:v>19.6070104463058</c:v>
                </c:pt>
                <c:pt idx="4272">
                  <c:v>-51.2824223595766</c:v>
                </c:pt>
                <c:pt idx="4273">
                  <c:v>-204.95094755688299</c:v>
                </c:pt>
                <c:pt idx="4274">
                  <c:v>161.01754590417301</c:v>
                </c:pt>
                <c:pt idx="4275">
                  <c:v>-215.730447240323</c:v>
                </c:pt>
                <c:pt idx="4276">
                  <c:v>-193.168129598544</c:v>
                </c:pt>
                <c:pt idx="4277">
                  <c:v>-198.71500378310901</c:v>
                </c:pt>
                <c:pt idx="4278">
                  <c:v>160.26569998608099</c:v>
                </c:pt>
                <c:pt idx="4279">
                  <c:v>-211.13797420657201</c:v>
                </c:pt>
                <c:pt idx="4280">
                  <c:v>-205.82753451729701</c:v>
                </c:pt>
                <c:pt idx="4281">
                  <c:v>-210.571874062625</c:v>
                </c:pt>
                <c:pt idx="4282">
                  <c:v>120.36027368230501</c:v>
                </c:pt>
                <c:pt idx="4283">
                  <c:v>-49.042457704536602</c:v>
                </c:pt>
                <c:pt idx="4284">
                  <c:v>-191.383832914327</c:v>
                </c:pt>
                <c:pt idx="4285">
                  <c:v>-190.91905542328999</c:v>
                </c:pt>
                <c:pt idx="4286">
                  <c:v>-206.273078605157</c:v>
                </c:pt>
                <c:pt idx="4287">
                  <c:v>167.75615609697499</c:v>
                </c:pt>
                <c:pt idx="4288">
                  <c:v>146.84551837797201</c:v>
                </c:pt>
                <c:pt idx="4289">
                  <c:v>-214.78335761569301</c:v>
                </c:pt>
                <c:pt idx="4290">
                  <c:v>153.06772848362201</c:v>
                </c:pt>
                <c:pt idx="4291">
                  <c:v>-169.08740503936599</c:v>
                </c:pt>
                <c:pt idx="4292">
                  <c:v>-56.178788560300703</c:v>
                </c:pt>
                <c:pt idx="4293">
                  <c:v>-200.54330548484199</c:v>
                </c:pt>
                <c:pt idx="4294">
                  <c:v>-197.82338721936199</c:v>
                </c:pt>
                <c:pt idx="4295">
                  <c:v>-180.06599251962001</c:v>
                </c:pt>
                <c:pt idx="4296">
                  <c:v>-183.689640410642</c:v>
                </c:pt>
                <c:pt idx="4297">
                  <c:v>151.61720129186901</c:v>
                </c:pt>
                <c:pt idx="4298">
                  <c:v>-209.42413721897401</c:v>
                </c:pt>
                <c:pt idx="4299">
                  <c:v>-203.916158526289</c:v>
                </c:pt>
                <c:pt idx="4300">
                  <c:v>-195.59574175604399</c:v>
                </c:pt>
                <c:pt idx="4301">
                  <c:v>159.44478382405001</c:v>
                </c:pt>
                <c:pt idx="4302">
                  <c:v>-199.02725743411699</c:v>
                </c:pt>
                <c:pt idx="4303">
                  <c:v>-211.22876253425801</c:v>
                </c:pt>
                <c:pt idx="4304">
                  <c:v>146.07112378794901</c:v>
                </c:pt>
                <c:pt idx="4305">
                  <c:v>-51.336032864335401</c:v>
                </c:pt>
                <c:pt idx="4306">
                  <c:v>-73.237367286756495</c:v>
                </c:pt>
                <c:pt idx="4307">
                  <c:v>-39.915593987219701</c:v>
                </c:pt>
                <c:pt idx="4308">
                  <c:v>-207.094068047012</c:v>
                </c:pt>
                <c:pt idx="4309">
                  <c:v>-41.5859686637232</c:v>
                </c:pt>
                <c:pt idx="4310">
                  <c:v>-187.224641512841</c:v>
                </c:pt>
                <c:pt idx="4311">
                  <c:v>-46.558385542965503</c:v>
                </c:pt>
                <c:pt idx="4312">
                  <c:v>-18.284917068077601</c:v>
                </c:pt>
                <c:pt idx="4313">
                  <c:v>-195.637138837668</c:v>
                </c:pt>
                <c:pt idx="4314">
                  <c:v>-34.311944258117599</c:v>
                </c:pt>
                <c:pt idx="4315">
                  <c:v>-60.124917375537798</c:v>
                </c:pt>
                <c:pt idx="4316">
                  <c:v>-194.13885466271901</c:v>
                </c:pt>
                <c:pt idx="4317">
                  <c:v>-72.513131514977999</c:v>
                </c:pt>
                <c:pt idx="4318">
                  <c:v>143.02446963902801</c:v>
                </c:pt>
                <c:pt idx="4319">
                  <c:v>-180.53680550057001</c:v>
                </c:pt>
                <c:pt idx="4320">
                  <c:v>-95.723601265681694</c:v>
                </c:pt>
                <c:pt idx="4321">
                  <c:v>153.677627802285</c:v>
                </c:pt>
                <c:pt idx="4322">
                  <c:v>-177.19973317738001</c:v>
                </c:pt>
                <c:pt idx="4323">
                  <c:v>-182.52722417551001</c:v>
                </c:pt>
                <c:pt idx="4324">
                  <c:v>-178.040771642376</c:v>
                </c:pt>
                <c:pt idx="4325">
                  <c:v>-212.393289272846</c:v>
                </c:pt>
                <c:pt idx="4326">
                  <c:v>-202.95714882595399</c:v>
                </c:pt>
                <c:pt idx="4327">
                  <c:v>149.62190138878901</c:v>
                </c:pt>
                <c:pt idx="4328">
                  <c:v>-57.466807088143</c:v>
                </c:pt>
                <c:pt idx="4329">
                  <c:v>-39.5167504388452</c:v>
                </c:pt>
                <c:pt idx="4330">
                  <c:v>-57.026765222849299</c:v>
                </c:pt>
                <c:pt idx="4331">
                  <c:v>-74.349389682177602</c:v>
                </c:pt>
                <c:pt idx="4332">
                  <c:v>152.49953597671799</c:v>
                </c:pt>
                <c:pt idx="4333">
                  <c:v>-204.33959717823799</c:v>
                </c:pt>
                <c:pt idx="4334">
                  <c:v>-211.832293226735</c:v>
                </c:pt>
                <c:pt idx="4335">
                  <c:v>-48.114331088128999</c:v>
                </c:pt>
                <c:pt idx="4336">
                  <c:v>-56.838267302195497</c:v>
                </c:pt>
                <c:pt idx="4337">
                  <c:v>-187.56166771989601</c:v>
                </c:pt>
                <c:pt idx="4338">
                  <c:v>-30.125654100111301</c:v>
                </c:pt>
                <c:pt idx="4339">
                  <c:v>-206.357740555606</c:v>
                </c:pt>
                <c:pt idx="4340">
                  <c:v>-196.808895920146</c:v>
                </c:pt>
                <c:pt idx="4341">
                  <c:v>160.75740957906001</c:v>
                </c:pt>
                <c:pt idx="4342">
                  <c:v>-195.810392113912</c:v>
                </c:pt>
                <c:pt idx="4343">
                  <c:v>-202.775244892969</c:v>
                </c:pt>
                <c:pt idx="4344">
                  <c:v>-190.40183633266699</c:v>
                </c:pt>
                <c:pt idx="4345">
                  <c:v>152.018358586506</c:v>
                </c:pt>
                <c:pt idx="4346">
                  <c:v>-37.5740579404332</c:v>
                </c:pt>
                <c:pt idx="4347">
                  <c:v>-73.204099799421599</c:v>
                </c:pt>
                <c:pt idx="4348">
                  <c:v>139.44127810639</c:v>
                </c:pt>
                <c:pt idx="4349">
                  <c:v>-215.277725995509</c:v>
                </c:pt>
                <c:pt idx="4350">
                  <c:v>-187.13616850598899</c:v>
                </c:pt>
                <c:pt idx="4351">
                  <c:v>-215.390067450755</c:v>
                </c:pt>
                <c:pt idx="4352">
                  <c:v>133.09465081339701</c:v>
                </c:pt>
                <c:pt idx="4353">
                  <c:v>-229.478779846652</c:v>
                </c:pt>
                <c:pt idx="4354">
                  <c:v>-57.958345629161499</c:v>
                </c:pt>
                <c:pt idx="4355">
                  <c:v>-63.967956956383603</c:v>
                </c:pt>
                <c:pt idx="4356">
                  <c:v>-60.930365791419398</c:v>
                </c:pt>
                <c:pt idx="4357">
                  <c:v>166.51904328360399</c:v>
                </c:pt>
                <c:pt idx="4358">
                  <c:v>-52.197355367417401</c:v>
                </c:pt>
                <c:pt idx="4359">
                  <c:v>-180.20441627676499</c:v>
                </c:pt>
                <c:pt idx="4360">
                  <c:v>-217.09322070382899</c:v>
                </c:pt>
                <c:pt idx="4361">
                  <c:v>-46.823640859140902</c:v>
                </c:pt>
                <c:pt idx="4362">
                  <c:v>-35.192656314032497</c:v>
                </c:pt>
                <c:pt idx="4363">
                  <c:v>-198.92012478414301</c:v>
                </c:pt>
                <c:pt idx="4364">
                  <c:v>145.478146685447</c:v>
                </c:pt>
                <c:pt idx="4365">
                  <c:v>-216.496438428467</c:v>
                </c:pt>
                <c:pt idx="4366">
                  <c:v>-188.98340074038001</c:v>
                </c:pt>
                <c:pt idx="4367">
                  <c:v>-161.06151829863899</c:v>
                </c:pt>
                <c:pt idx="4368">
                  <c:v>28.8629755512173</c:v>
                </c:pt>
                <c:pt idx="4369">
                  <c:v>-198.81258335433199</c:v>
                </c:pt>
                <c:pt idx="4370">
                  <c:v>-176.35783690456199</c:v>
                </c:pt>
                <c:pt idx="4371">
                  <c:v>-208.040995710641</c:v>
                </c:pt>
                <c:pt idx="4372">
                  <c:v>141.234140596289</c:v>
                </c:pt>
                <c:pt idx="4373">
                  <c:v>-233.925901334858</c:v>
                </c:pt>
                <c:pt idx="4374">
                  <c:v>-49.941034661578499</c:v>
                </c:pt>
                <c:pt idx="4375">
                  <c:v>-44.4895443183729</c:v>
                </c:pt>
                <c:pt idx="4376">
                  <c:v>-22.729243289749601</c:v>
                </c:pt>
                <c:pt idx="4377">
                  <c:v>-171.310121971793</c:v>
                </c:pt>
                <c:pt idx="4378">
                  <c:v>-186.343378165628</c:v>
                </c:pt>
                <c:pt idx="4379">
                  <c:v>169.192119871416</c:v>
                </c:pt>
                <c:pt idx="4380">
                  <c:v>-217.21735841130501</c:v>
                </c:pt>
                <c:pt idx="4381">
                  <c:v>-42.118196836552301</c:v>
                </c:pt>
                <c:pt idx="4382">
                  <c:v>172.68331975975701</c:v>
                </c:pt>
                <c:pt idx="4383">
                  <c:v>-188.16384772876299</c:v>
                </c:pt>
                <c:pt idx="4384">
                  <c:v>-48.109570098427298</c:v>
                </c:pt>
                <c:pt idx="4385">
                  <c:v>-47.928885587335699</c:v>
                </c:pt>
                <c:pt idx="4386">
                  <c:v>166.71424349526399</c:v>
                </c:pt>
                <c:pt idx="4387">
                  <c:v>-212.35269834566299</c:v>
                </c:pt>
                <c:pt idx="4388">
                  <c:v>128.537199737414</c:v>
                </c:pt>
                <c:pt idx="4389">
                  <c:v>-217.36092724216999</c:v>
                </c:pt>
                <c:pt idx="4390">
                  <c:v>134.64768413334201</c:v>
                </c:pt>
                <c:pt idx="4391">
                  <c:v>-204.841623885242</c:v>
                </c:pt>
                <c:pt idx="4392">
                  <c:v>-192.79483886870801</c:v>
                </c:pt>
                <c:pt idx="4393">
                  <c:v>156.26324275153101</c:v>
                </c:pt>
                <c:pt idx="4394">
                  <c:v>-203.482639531166</c:v>
                </c:pt>
                <c:pt idx="4395">
                  <c:v>-206.821363880718</c:v>
                </c:pt>
                <c:pt idx="4396">
                  <c:v>-218.16926933307599</c:v>
                </c:pt>
                <c:pt idx="4397">
                  <c:v>172.67284244755501</c:v>
                </c:pt>
                <c:pt idx="4398">
                  <c:v>-49.564030998540801</c:v>
                </c:pt>
                <c:pt idx="4399">
                  <c:v>-188.41663906777401</c:v>
                </c:pt>
                <c:pt idx="4400">
                  <c:v>-220.43033322841501</c:v>
                </c:pt>
                <c:pt idx="4401">
                  <c:v>-194.128797720222</c:v>
                </c:pt>
                <c:pt idx="4402">
                  <c:v>-190.210497586542</c:v>
                </c:pt>
                <c:pt idx="4403">
                  <c:v>-202.14170538953101</c:v>
                </c:pt>
                <c:pt idx="4404">
                  <c:v>-193.768612191063</c:v>
                </c:pt>
                <c:pt idx="4405">
                  <c:v>-46.327348345425598</c:v>
                </c:pt>
                <c:pt idx="4406">
                  <c:v>-212.237302056624</c:v>
                </c:pt>
                <c:pt idx="4407">
                  <c:v>-54.033527585448198</c:v>
                </c:pt>
                <c:pt idx="4408">
                  <c:v>-194.88698429574799</c:v>
                </c:pt>
                <c:pt idx="4409">
                  <c:v>-207.40719244389899</c:v>
                </c:pt>
                <c:pt idx="4410">
                  <c:v>-199.119026929374</c:v>
                </c:pt>
                <c:pt idx="4411">
                  <c:v>133.32708020658501</c:v>
                </c:pt>
                <c:pt idx="4412">
                  <c:v>-220.84894088612</c:v>
                </c:pt>
                <c:pt idx="4413">
                  <c:v>-203.680168375671</c:v>
                </c:pt>
                <c:pt idx="4414">
                  <c:v>161.90102556472101</c:v>
                </c:pt>
                <c:pt idx="4415">
                  <c:v>-48.646420260696203</c:v>
                </c:pt>
                <c:pt idx="4416">
                  <c:v>-63.474313737590798</c:v>
                </c:pt>
                <c:pt idx="4417">
                  <c:v>-194.36089794962001</c:v>
                </c:pt>
                <c:pt idx="4418">
                  <c:v>-218.60557977920999</c:v>
                </c:pt>
                <c:pt idx="4419">
                  <c:v>-0.31577742207596798</c:v>
                </c:pt>
                <c:pt idx="4420">
                  <c:v>-205.35579727045899</c:v>
                </c:pt>
                <c:pt idx="4421">
                  <c:v>153.52628208753799</c:v>
                </c:pt>
                <c:pt idx="4422">
                  <c:v>-210.993111823372</c:v>
                </c:pt>
                <c:pt idx="4423">
                  <c:v>134.255098274902</c:v>
                </c:pt>
                <c:pt idx="4424">
                  <c:v>-41.227242193331399</c:v>
                </c:pt>
                <c:pt idx="4425">
                  <c:v>143.33452780761399</c:v>
                </c:pt>
                <c:pt idx="4426">
                  <c:v>148.98398978676599</c:v>
                </c:pt>
                <c:pt idx="4427">
                  <c:v>156.082119623198</c:v>
                </c:pt>
                <c:pt idx="4428">
                  <c:v>-200.33046917560401</c:v>
                </c:pt>
                <c:pt idx="4429">
                  <c:v>-237.85991619837699</c:v>
                </c:pt>
                <c:pt idx="4430">
                  <c:v>-201.15625946733999</c:v>
                </c:pt>
                <c:pt idx="4431">
                  <c:v>-191.09987878237499</c:v>
                </c:pt>
                <c:pt idx="4432">
                  <c:v>-205.66716369316001</c:v>
                </c:pt>
                <c:pt idx="4433">
                  <c:v>-212.25445974761399</c:v>
                </c:pt>
                <c:pt idx="4434">
                  <c:v>-52.465101785187002</c:v>
                </c:pt>
                <c:pt idx="4435">
                  <c:v>129.177305287927</c:v>
                </c:pt>
                <c:pt idx="4436">
                  <c:v>-195.21164145105999</c:v>
                </c:pt>
                <c:pt idx="4437">
                  <c:v>-65.036495206193393</c:v>
                </c:pt>
                <c:pt idx="4438">
                  <c:v>-45.971200971379403</c:v>
                </c:pt>
                <c:pt idx="4439">
                  <c:v>-203.798524289461</c:v>
                </c:pt>
                <c:pt idx="4440">
                  <c:v>126.694472344175</c:v>
                </c:pt>
                <c:pt idx="4441">
                  <c:v>-189.75825018107301</c:v>
                </c:pt>
                <c:pt idx="4442">
                  <c:v>165.45698011834301</c:v>
                </c:pt>
                <c:pt idx="4443">
                  <c:v>-190.874081251246</c:v>
                </c:pt>
                <c:pt idx="4444">
                  <c:v>-209.804351188445</c:v>
                </c:pt>
                <c:pt idx="4445">
                  <c:v>-202.98522202082</c:v>
                </c:pt>
                <c:pt idx="4446">
                  <c:v>-211.17843266387499</c:v>
                </c:pt>
                <c:pt idx="4447">
                  <c:v>-210.58402654723</c:v>
                </c:pt>
                <c:pt idx="4448">
                  <c:v>-205.43259250408801</c:v>
                </c:pt>
                <c:pt idx="4449">
                  <c:v>-76.501093267463403</c:v>
                </c:pt>
                <c:pt idx="4450">
                  <c:v>-196.66296397692901</c:v>
                </c:pt>
                <c:pt idx="4451">
                  <c:v>-204.53887501384699</c:v>
                </c:pt>
                <c:pt idx="4452">
                  <c:v>-207.45255832719999</c:v>
                </c:pt>
                <c:pt idx="4453">
                  <c:v>-200.16900152040299</c:v>
                </c:pt>
                <c:pt idx="4454">
                  <c:v>-211.99722594977001</c:v>
                </c:pt>
                <c:pt idx="4455">
                  <c:v>136.056793480896</c:v>
                </c:pt>
                <c:pt idx="4456">
                  <c:v>-209.97865292282799</c:v>
                </c:pt>
                <c:pt idx="4457">
                  <c:v>-206.097987456959</c:v>
                </c:pt>
                <c:pt idx="4458">
                  <c:v>154.54017686601301</c:v>
                </c:pt>
                <c:pt idx="4459">
                  <c:v>166.950332213206</c:v>
                </c:pt>
                <c:pt idx="4460">
                  <c:v>145.84596737300399</c:v>
                </c:pt>
                <c:pt idx="4461">
                  <c:v>121.072141207917</c:v>
                </c:pt>
                <c:pt idx="4462">
                  <c:v>151.73534096051199</c:v>
                </c:pt>
                <c:pt idx="4463">
                  <c:v>143.922802237317</c:v>
                </c:pt>
                <c:pt idx="4464">
                  <c:v>-189.50541692854799</c:v>
                </c:pt>
                <c:pt idx="4465">
                  <c:v>-212.22112198669501</c:v>
                </c:pt>
                <c:pt idx="4466">
                  <c:v>143.830749315155</c:v>
                </c:pt>
                <c:pt idx="4467">
                  <c:v>-194.65586207941701</c:v>
                </c:pt>
                <c:pt idx="4468">
                  <c:v>155.51729162913901</c:v>
                </c:pt>
                <c:pt idx="4469">
                  <c:v>145.271942035411</c:v>
                </c:pt>
                <c:pt idx="4470">
                  <c:v>-57.782721062840103</c:v>
                </c:pt>
                <c:pt idx="4471">
                  <c:v>146.54917232283401</c:v>
                </c:pt>
                <c:pt idx="4472">
                  <c:v>-210.69573632227701</c:v>
                </c:pt>
                <c:pt idx="4473">
                  <c:v>160.67093162079101</c:v>
                </c:pt>
                <c:pt idx="4474">
                  <c:v>-166.842033122044</c:v>
                </c:pt>
                <c:pt idx="4475">
                  <c:v>-43.297382114390999</c:v>
                </c:pt>
                <c:pt idx="4476">
                  <c:v>-195.39093810409</c:v>
                </c:pt>
                <c:pt idx="4477">
                  <c:v>169.319673503746</c:v>
                </c:pt>
                <c:pt idx="4478">
                  <c:v>147.17461962877201</c:v>
                </c:pt>
                <c:pt idx="4479">
                  <c:v>-211.60099911843</c:v>
                </c:pt>
                <c:pt idx="4480">
                  <c:v>141.789106463758</c:v>
                </c:pt>
                <c:pt idx="4481">
                  <c:v>-206.602300639361</c:v>
                </c:pt>
                <c:pt idx="4482">
                  <c:v>-210.86675204503101</c:v>
                </c:pt>
                <c:pt idx="4483">
                  <c:v>-11.810540902340099</c:v>
                </c:pt>
                <c:pt idx="4484">
                  <c:v>-206.001041511257</c:v>
                </c:pt>
                <c:pt idx="4485">
                  <c:v>-38.564371351664001</c:v>
                </c:pt>
                <c:pt idx="4486">
                  <c:v>-203.27809901918801</c:v>
                </c:pt>
                <c:pt idx="4487">
                  <c:v>154.19065691003999</c:v>
                </c:pt>
                <c:pt idx="4488">
                  <c:v>150.89146616703499</c:v>
                </c:pt>
                <c:pt idx="4489">
                  <c:v>-207.82321004529601</c:v>
                </c:pt>
                <c:pt idx="4490">
                  <c:v>-191.89306429287501</c:v>
                </c:pt>
                <c:pt idx="4491">
                  <c:v>-191.86292230038299</c:v>
                </c:pt>
                <c:pt idx="4492">
                  <c:v>-195.462952045165</c:v>
                </c:pt>
                <c:pt idx="4493">
                  <c:v>-189.17384990140999</c:v>
                </c:pt>
                <c:pt idx="4494">
                  <c:v>-65.294303309101494</c:v>
                </c:pt>
                <c:pt idx="4495">
                  <c:v>-219.34003987891199</c:v>
                </c:pt>
                <c:pt idx="4496">
                  <c:v>-184.053261183432</c:v>
                </c:pt>
                <c:pt idx="4497">
                  <c:v>-202.026338919875</c:v>
                </c:pt>
                <c:pt idx="4498">
                  <c:v>-210.204755043132</c:v>
                </c:pt>
                <c:pt idx="4499">
                  <c:v>-203.731849789558</c:v>
                </c:pt>
                <c:pt idx="4500">
                  <c:v>-195.358008554967</c:v>
                </c:pt>
                <c:pt idx="4501">
                  <c:v>-197.908213877055</c:v>
                </c:pt>
                <c:pt idx="4502">
                  <c:v>-43.706363495088397</c:v>
                </c:pt>
                <c:pt idx="4503">
                  <c:v>138.65966186638701</c:v>
                </c:pt>
                <c:pt idx="4504">
                  <c:v>171.46020644173601</c:v>
                </c:pt>
                <c:pt idx="4505">
                  <c:v>-224.028778532362</c:v>
                </c:pt>
                <c:pt idx="4506">
                  <c:v>-186.74692311062299</c:v>
                </c:pt>
                <c:pt idx="4507">
                  <c:v>-185.51404382677401</c:v>
                </c:pt>
                <c:pt idx="4508">
                  <c:v>-192.164199877779</c:v>
                </c:pt>
                <c:pt idx="4509">
                  <c:v>-49.607459601776299</c:v>
                </c:pt>
                <c:pt idx="4510">
                  <c:v>-36.233395971671698</c:v>
                </c:pt>
                <c:pt idx="4511">
                  <c:v>149.554024550619</c:v>
                </c:pt>
                <c:pt idx="4512">
                  <c:v>-215.645524631304</c:v>
                </c:pt>
                <c:pt idx="4513">
                  <c:v>-198.360632023443</c:v>
                </c:pt>
                <c:pt idx="4514">
                  <c:v>-186.76917650661201</c:v>
                </c:pt>
                <c:pt idx="4515">
                  <c:v>-208.58720562199801</c:v>
                </c:pt>
                <c:pt idx="4516">
                  <c:v>141.95053204256001</c:v>
                </c:pt>
                <c:pt idx="4517">
                  <c:v>-187.83873837856299</c:v>
                </c:pt>
                <c:pt idx="4518">
                  <c:v>154.59397677546099</c:v>
                </c:pt>
                <c:pt idx="4519">
                  <c:v>-212.80674718451101</c:v>
                </c:pt>
                <c:pt idx="4520">
                  <c:v>169.11989543403499</c:v>
                </c:pt>
                <c:pt idx="4521">
                  <c:v>-215.341421069116</c:v>
                </c:pt>
                <c:pt idx="4522">
                  <c:v>-208.711638824636</c:v>
                </c:pt>
                <c:pt idx="4523">
                  <c:v>-217.88881236134</c:v>
                </c:pt>
                <c:pt idx="4524">
                  <c:v>166.55080943670299</c:v>
                </c:pt>
                <c:pt idx="4525">
                  <c:v>-185.66713473918699</c:v>
                </c:pt>
                <c:pt idx="4526">
                  <c:v>-200.20708721582099</c:v>
                </c:pt>
                <c:pt idx="4527">
                  <c:v>180.98922983495601</c:v>
                </c:pt>
                <c:pt idx="4528">
                  <c:v>144.80137254770599</c:v>
                </c:pt>
                <c:pt idx="4529">
                  <c:v>-209.85920901595799</c:v>
                </c:pt>
                <c:pt idx="4530">
                  <c:v>-52.963421999528499</c:v>
                </c:pt>
                <c:pt idx="4531">
                  <c:v>-153.96733251584999</c:v>
                </c:pt>
                <c:pt idx="4532">
                  <c:v>-198.408869818727</c:v>
                </c:pt>
                <c:pt idx="4533">
                  <c:v>-201.732105201032</c:v>
                </c:pt>
                <c:pt idx="4534">
                  <c:v>138.296069350865</c:v>
                </c:pt>
                <c:pt idx="4535">
                  <c:v>-57.582586520506602</c:v>
                </c:pt>
                <c:pt idx="4536">
                  <c:v>-213.092903434628</c:v>
                </c:pt>
                <c:pt idx="4537">
                  <c:v>-199.09130692246401</c:v>
                </c:pt>
                <c:pt idx="4538">
                  <c:v>143.443509242369</c:v>
                </c:pt>
                <c:pt idx="4539">
                  <c:v>-202.15286779600399</c:v>
                </c:pt>
                <c:pt idx="4540">
                  <c:v>-38.392143487764699</c:v>
                </c:pt>
                <c:pt idx="4541">
                  <c:v>175.68007008508999</c:v>
                </c:pt>
                <c:pt idx="4542">
                  <c:v>-201.810544705681</c:v>
                </c:pt>
                <c:pt idx="4543">
                  <c:v>-50.713006997760402</c:v>
                </c:pt>
                <c:pt idx="4544">
                  <c:v>164.02219855831001</c:v>
                </c:pt>
                <c:pt idx="4545">
                  <c:v>-208.88217949119101</c:v>
                </c:pt>
                <c:pt idx="4546">
                  <c:v>-199.51935343596699</c:v>
                </c:pt>
                <c:pt idx="4547">
                  <c:v>140.44329367847499</c:v>
                </c:pt>
                <c:pt idx="4548">
                  <c:v>-201.267709793232</c:v>
                </c:pt>
                <c:pt idx="4549">
                  <c:v>143.339413510583</c:v>
                </c:pt>
                <c:pt idx="4550">
                  <c:v>-215.49337552244</c:v>
                </c:pt>
                <c:pt idx="4551">
                  <c:v>-197.90660045696299</c:v>
                </c:pt>
                <c:pt idx="4552">
                  <c:v>-43.3352289478781</c:v>
                </c:pt>
                <c:pt idx="4553">
                  <c:v>-211.41597995775999</c:v>
                </c:pt>
                <c:pt idx="4554">
                  <c:v>-207.49296568619701</c:v>
                </c:pt>
                <c:pt idx="4555">
                  <c:v>124.848509562868</c:v>
                </c:pt>
                <c:pt idx="4556">
                  <c:v>-233.2934102907</c:v>
                </c:pt>
                <c:pt idx="4557">
                  <c:v>-27.336122962573398</c:v>
                </c:pt>
                <c:pt idx="4558">
                  <c:v>119.66898872119199</c:v>
                </c:pt>
                <c:pt idx="4559">
                  <c:v>-51.889020700968302</c:v>
                </c:pt>
                <c:pt idx="4560">
                  <c:v>-208.246205199548</c:v>
                </c:pt>
                <c:pt idx="4561">
                  <c:v>-202.084710748314</c:v>
                </c:pt>
                <c:pt idx="4562">
                  <c:v>164.68399422948599</c:v>
                </c:pt>
                <c:pt idx="4563">
                  <c:v>121.065459038391</c:v>
                </c:pt>
                <c:pt idx="4564">
                  <c:v>-37.670406348269502</c:v>
                </c:pt>
                <c:pt idx="4565">
                  <c:v>-39.392925901660199</c:v>
                </c:pt>
                <c:pt idx="4566">
                  <c:v>-197.940989788823</c:v>
                </c:pt>
                <c:pt idx="4567">
                  <c:v>-35.368584706377</c:v>
                </c:pt>
                <c:pt idx="4568">
                  <c:v>153.72408137081601</c:v>
                </c:pt>
                <c:pt idx="4569">
                  <c:v>-184.86489230511401</c:v>
                </c:pt>
                <c:pt idx="4570">
                  <c:v>137.47760064123699</c:v>
                </c:pt>
                <c:pt idx="4571">
                  <c:v>-71.398017683076304</c:v>
                </c:pt>
                <c:pt idx="4572">
                  <c:v>-56.951910652994201</c:v>
                </c:pt>
                <c:pt idx="4573">
                  <c:v>-38.2855561275234</c:v>
                </c:pt>
                <c:pt idx="4574">
                  <c:v>152.138590641219</c:v>
                </c:pt>
                <c:pt idx="4575">
                  <c:v>-191.76054919877899</c:v>
                </c:pt>
                <c:pt idx="4576">
                  <c:v>-201.126227529267</c:v>
                </c:pt>
                <c:pt idx="4577">
                  <c:v>-215.05959101624899</c:v>
                </c:pt>
                <c:pt idx="4578">
                  <c:v>136.51845964091601</c:v>
                </c:pt>
                <c:pt idx="4579">
                  <c:v>-219.137386663857</c:v>
                </c:pt>
                <c:pt idx="4580">
                  <c:v>147.26761073951599</c:v>
                </c:pt>
                <c:pt idx="4581">
                  <c:v>-188.08615635748399</c:v>
                </c:pt>
                <c:pt idx="4582">
                  <c:v>153.92224728116801</c:v>
                </c:pt>
                <c:pt idx="4583">
                  <c:v>-202.54360831509101</c:v>
                </c:pt>
                <c:pt idx="4584">
                  <c:v>132.76309598555801</c:v>
                </c:pt>
                <c:pt idx="4585">
                  <c:v>-199.36585630588101</c:v>
                </c:pt>
                <c:pt idx="4586">
                  <c:v>-47.134539258784002</c:v>
                </c:pt>
                <c:pt idx="4587">
                  <c:v>61.489233799040903</c:v>
                </c:pt>
                <c:pt idx="4588">
                  <c:v>133.787137707357</c:v>
                </c:pt>
                <c:pt idx="4589">
                  <c:v>-210.44528610794799</c:v>
                </c:pt>
                <c:pt idx="4590">
                  <c:v>-204.08900025587599</c:v>
                </c:pt>
                <c:pt idx="4591">
                  <c:v>-229.758142422307</c:v>
                </c:pt>
                <c:pt idx="4592">
                  <c:v>-41.463967243951899</c:v>
                </c:pt>
                <c:pt idx="4593">
                  <c:v>-47.476172640714402</c:v>
                </c:pt>
                <c:pt idx="4594">
                  <c:v>-214.356306805294</c:v>
                </c:pt>
                <c:pt idx="4595">
                  <c:v>164.33897249146401</c:v>
                </c:pt>
                <c:pt idx="4596">
                  <c:v>-200.50121075596999</c:v>
                </c:pt>
                <c:pt idx="4597">
                  <c:v>-67.260554749834895</c:v>
                </c:pt>
                <c:pt idx="4598">
                  <c:v>160.45052807831499</c:v>
                </c:pt>
                <c:pt idx="4599">
                  <c:v>-72.346270106422295</c:v>
                </c:pt>
                <c:pt idx="4600">
                  <c:v>-213.221784975687</c:v>
                </c:pt>
                <c:pt idx="4601">
                  <c:v>-37.208049727295403</c:v>
                </c:pt>
                <c:pt idx="4602">
                  <c:v>-195.84265277432999</c:v>
                </c:pt>
                <c:pt idx="4603">
                  <c:v>144.14697250509701</c:v>
                </c:pt>
                <c:pt idx="4604">
                  <c:v>148.38634711413101</c:v>
                </c:pt>
                <c:pt idx="4605">
                  <c:v>150.45713832809801</c:v>
                </c:pt>
                <c:pt idx="4606">
                  <c:v>-39.069651362237899</c:v>
                </c:pt>
                <c:pt idx="4607">
                  <c:v>-201.643780936909</c:v>
                </c:pt>
                <c:pt idx="4608">
                  <c:v>-62.886898753496403</c:v>
                </c:pt>
                <c:pt idx="4609">
                  <c:v>-196.37871188422801</c:v>
                </c:pt>
                <c:pt idx="4610">
                  <c:v>-51.890944248014598</c:v>
                </c:pt>
                <c:pt idx="4611">
                  <c:v>-185.48120450488699</c:v>
                </c:pt>
                <c:pt idx="4612">
                  <c:v>-187.46712395003601</c:v>
                </c:pt>
                <c:pt idx="4613">
                  <c:v>142.57757338874401</c:v>
                </c:pt>
                <c:pt idx="4614">
                  <c:v>152.72376921693501</c:v>
                </c:pt>
                <c:pt idx="4615">
                  <c:v>-206.474635062185</c:v>
                </c:pt>
                <c:pt idx="4616">
                  <c:v>-199.733286657702</c:v>
                </c:pt>
                <c:pt idx="4617">
                  <c:v>-200.52489550257201</c:v>
                </c:pt>
                <c:pt idx="4618">
                  <c:v>157.44132337451001</c:v>
                </c:pt>
                <c:pt idx="4619">
                  <c:v>166.45475383309</c:v>
                </c:pt>
                <c:pt idx="4620">
                  <c:v>-196.993716113609</c:v>
                </c:pt>
                <c:pt idx="4621">
                  <c:v>141.78829457174501</c:v>
                </c:pt>
                <c:pt idx="4622">
                  <c:v>-202.10031490153</c:v>
                </c:pt>
                <c:pt idx="4623">
                  <c:v>-206.557091788864</c:v>
                </c:pt>
                <c:pt idx="4624">
                  <c:v>-204.953476684766</c:v>
                </c:pt>
                <c:pt idx="4625">
                  <c:v>-46.275817444764101</c:v>
                </c:pt>
                <c:pt idx="4626">
                  <c:v>-219.12928832946901</c:v>
                </c:pt>
                <c:pt idx="4627">
                  <c:v>152.860445603605</c:v>
                </c:pt>
                <c:pt idx="4628">
                  <c:v>182.95930557500699</c:v>
                </c:pt>
                <c:pt idx="4629">
                  <c:v>-197.61654604414599</c:v>
                </c:pt>
                <c:pt idx="4630">
                  <c:v>-216.07939321400801</c:v>
                </c:pt>
                <c:pt idx="4631">
                  <c:v>-211.38845091087501</c:v>
                </c:pt>
                <c:pt idx="4632">
                  <c:v>-53.571943445843402</c:v>
                </c:pt>
                <c:pt idx="4633">
                  <c:v>-195.29032117667299</c:v>
                </c:pt>
                <c:pt idx="4634">
                  <c:v>-56.094700895837498</c:v>
                </c:pt>
                <c:pt idx="4635">
                  <c:v>137.49196705334501</c:v>
                </c:pt>
                <c:pt idx="4636">
                  <c:v>-64.461186629949296</c:v>
                </c:pt>
                <c:pt idx="4637">
                  <c:v>147.66649729980699</c:v>
                </c:pt>
                <c:pt idx="4638">
                  <c:v>-48.521391801543203</c:v>
                </c:pt>
                <c:pt idx="4639">
                  <c:v>-201.26468884737599</c:v>
                </c:pt>
                <c:pt idx="4640">
                  <c:v>144.10008234149299</c:v>
                </c:pt>
                <c:pt idx="4641">
                  <c:v>-209.093043469441</c:v>
                </c:pt>
                <c:pt idx="4642">
                  <c:v>-222.556121587376</c:v>
                </c:pt>
                <c:pt idx="4643">
                  <c:v>181.86919241299401</c:v>
                </c:pt>
                <c:pt idx="4644">
                  <c:v>-55.603537350055497</c:v>
                </c:pt>
                <c:pt idx="4645">
                  <c:v>152.06892316915801</c:v>
                </c:pt>
                <c:pt idx="4646">
                  <c:v>153.74351320621199</c:v>
                </c:pt>
                <c:pt idx="4647">
                  <c:v>-40.980018890664098</c:v>
                </c:pt>
                <c:pt idx="4648">
                  <c:v>142.37985477529801</c:v>
                </c:pt>
                <c:pt idx="4649">
                  <c:v>-40.927275581873197</c:v>
                </c:pt>
                <c:pt idx="4650">
                  <c:v>-188.62322175036701</c:v>
                </c:pt>
                <c:pt idx="4651">
                  <c:v>142.581204791418</c:v>
                </c:pt>
                <c:pt idx="4652">
                  <c:v>-230.47760506768699</c:v>
                </c:pt>
                <c:pt idx="4653">
                  <c:v>169.97191898402201</c:v>
                </c:pt>
                <c:pt idx="4654">
                  <c:v>-210.78925624859099</c:v>
                </c:pt>
                <c:pt idx="4655">
                  <c:v>-191.74781235288199</c:v>
                </c:pt>
                <c:pt idx="4656">
                  <c:v>27.424289345473198</c:v>
                </c:pt>
                <c:pt idx="4657">
                  <c:v>-195.045165389419</c:v>
                </c:pt>
                <c:pt idx="4658">
                  <c:v>-204.506928784189</c:v>
                </c:pt>
                <c:pt idx="4659">
                  <c:v>-188.01801136838299</c:v>
                </c:pt>
                <c:pt idx="4660">
                  <c:v>-200.69245631045601</c:v>
                </c:pt>
                <c:pt idx="4661">
                  <c:v>-196.41726037458301</c:v>
                </c:pt>
                <c:pt idx="4662">
                  <c:v>-185.08587264328199</c:v>
                </c:pt>
                <c:pt idx="4663">
                  <c:v>-189.57168497162399</c:v>
                </c:pt>
                <c:pt idx="4664">
                  <c:v>167.85154141810199</c:v>
                </c:pt>
                <c:pt idx="4665">
                  <c:v>-179.13969825524899</c:v>
                </c:pt>
                <c:pt idx="4666">
                  <c:v>141.14639948043899</c:v>
                </c:pt>
                <c:pt idx="4667">
                  <c:v>-199.77931441931599</c:v>
                </c:pt>
                <c:pt idx="4668">
                  <c:v>135.659940667662</c:v>
                </c:pt>
                <c:pt idx="4669">
                  <c:v>-186.61614972325299</c:v>
                </c:pt>
                <c:pt idx="4670">
                  <c:v>-192.451321830712</c:v>
                </c:pt>
                <c:pt idx="4671">
                  <c:v>-32.803887306494303</c:v>
                </c:pt>
                <c:pt idx="4672">
                  <c:v>-218.51137294428099</c:v>
                </c:pt>
                <c:pt idx="4673">
                  <c:v>138.56687009405999</c:v>
                </c:pt>
                <c:pt idx="4674">
                  <c:v>124.646731834836</c:v>
                </c:pt>
                <c:pt idx="4675">
                  <c:v>-193.90828846222399</c:v>
                </c:pt>
                <c:pt idx="4676">
                  <c:v>-39.357720534319398</c:v>
                </c:pt>
                <c:pt idx="4677">
                  <c:v>141.48062700848999</c:v>
                </c:pt>
                <c:pt idx="4678">
                  <c:v>-202.82030626157399</c:v>
                </c:pt>
                <c:pt idx="4679">
                  <c:v>-178.56355310222</c:v>
                </c:pt>
                <c:pt idx="4680">
                  <c:v>-179.86821096630101</c:v>
                </c:pt>
                <c:pt idx="4681">
                  <c:v>159.89421941249299</c:v>
                </c:pt>
                <c:pt idx="4682">
                  <c:v>-54.983542399359401</c:v>
                </c:pt>
                <c:pt idx="4683">
                  <c:v>-200.05713283083699</c:v>
                </c:pt>
                <c:pt idx="4684">
                  <c:v>-198.275843080708</c:v>
                </c:pt>
                <c:pt idx="4685">
                  <c:v>-209.01963778385999</c:v>
                </c:pt>
                <c:pt idx="4686">
                  <c:v>-197.303975169518</c:v>
                </c:pt>
                <c:pt idx="4687">
                  <c:v>-208.19366085849299</c:v>
                </c:pt>
                <c:pt idx="4688">
                  <c:v>-35.673313530828203</c:v>
                </c:pt>
                <c:pt idx="4689">
                  <c:v>-60.346230617608299</c:v>
                </c:pt>
                <c:pt idx="4690">
                  <c:v>-81.044345659382699</c:v>
                </c:pt>
                <c:pt idx="4691">
                  <c:v>-206.97906138378599</c:v>
                </c:pt>
                <c:pt idx="4692">
                  <c:v>-202.688325007575</c:v>
                </c:pt>
                <c:pt idx="4693">
                  <c:v>-199.64354830725199</c:v>
                </c:pt>
                <c:pt idx="4694">
                  <c:v>-43.281772884538803</c:v>
                </c:pt>
                <c:pt idx="4695">
                  <c:v>-57.839130684444399</c:v>
                </c:pt>
                <c:pt idx="4696">
                  <c:v>-186.15436277531799</c:v>
                </c:pt>
                <c:pt idx="4697">
                  <c:v>-184.276878370427</c:v>
                </c:pt>
                <c:pt idx="4698">
                  <c:v>164.254312332729</c:v>
                </c:pt>
                <c:pt idx="4699">
                  <c:v>134.759815277245</c:v>
                </c:pt>
                <c:pt idx="4700">
                  <c:v>-185.01516332242699</c:v>
                </c:pt>
                <c:pt idx="4701">
                  <c:v>-59.923887370367197</c:v>
                </c:pt>
                <c:pt idx="4702">
                  <c:v>134.714410671997</c:v>
                </c:pt>
                <c:pt idx="4703">
                  <c:v>-225.07689593527201</c:v>
                </c:pt>
                <c:pt idx="4704">
                  <c:v>-51.111549885091399</c:v>
                </c:pt>
                <c:pt idx="4705">
                  <c:v>-200.27550036183999</c:v>
                </c:pt>
                <c:pt idx="4706">
                  <c:v>-58.9364179093335</c:v>
                </c:pt>
                <c:pt idx="4707">
                  <c:v>-206.47772952144101</c:v>
                </c:pt>
                <c:pt idx="4708">
                  <c:v>-67.665909976513305</c:v>
                </c:pt>
                <c:pt idx="4709">
                  <c:v>-33.313605410925497</c:v>
                </c:pt>
                <c:pt idx="4710">
                  <c:v>-194.53572186506599</c:v>
                </c:pt>
                <c:pt idx="4711">
                  <c:v>152.114819530495</c:v>
                </c:pt>
                <c:pt idx="4712">
                  <c:v>-217.92030198628399</c:v>
                </c:pt>
                <c:pt idx="4713">
                  <c:v>-193.127544798271</c:v>
                </c:pt>
                <c:pt idx="4714">
                  <c:v>-185.59484855391901</c:v>
                </c:pt>
                <c:pt idx="4715">
                  <c:v>151.99034110740999</c:v>
                </c:pt>
                <c:pt idx="4716">
                  <c:v>-209.1445331219</c:v>
                </c:pt>
                <c:pt idx="4717">
                  <c:v>-37.374567624101097</c:v>
                </c:pt>
                <c:pt idx="4718">
                  <c:v>136.046626948903</c:v>
                </c:pt>
                <c:pt idx="4719">
                  <c:v>-190.3087327945</c:v>
                </c:pt>
                <c:pt idx="4720">
                  <c:v>-63.402491212863403</c:v>
                </c:pt>
                <c:pt idx="4721">
                  <c:v>146.45860196615399</c:v>
                </c:pt>
                <c:pt idx="4722">
                  <c:v>-200.46560776659899</c:v>
                </c:pt>
                <c:pt idx="4723">
                  <c:v>-68.069121469744502</c:v>
                </c:pt>
                <c:pt idx="4724">
                  <c:v>-211.37086915967399</c:v>
                </c:pt>
                <c:pt idx="4725">
                  <c:v>-86.936385294858596</c:v>
                </c:pt>
                <c:pt idx="4726">
                  <c:v>-209.401337316221</c:v>
                </c:pt>
                <c:pt idx="4727">
                  <c:v>-52.679149446409603</c:v>
                </c:pt>
                <c:pt idx="4728">
                  <c:v>157.42032124711201</c:v>
                </c:pt>
                <c:pt idx="4729">
                  <c:v>141.922377040285</c:v>
                </c:pt>
                <c:pt idx="4730">
                  <c:v>-211.06336985586699</c:v>
                </c:pt>
                <c:pt idx="4731">
                  <c:v>-178.171430446681</c:v>
                </c:pt>
                <c:pt idx="4732">
                  <c:v>-190.05017864703299</c:v>
                </c:pt>
                <c:pt idx="4733">
                  <c:v>-59.0251384024819</c:v>
                </c:pt>
                <c:pt idx="4734">
                  <c:v>144.44856709834301</c:v>
                </c:pt>
                <c:pt idx="4735">
                  <c:v>-207.821728984635</c:v>
                </c:pt>
                <c:pt idx="4736">
                  <c:v>-218.42991265526601</c:v>
                </c:pt>
                <c:pt idx="4737">
                  <c:v>-192.09171384724499</c:v>
                </c:pt>
                <c:pt idx="4738">
                  <c:v>-180.88871315852199</c:v>
                </c:pt>
                <c:pt idx="4739">
                  <c:v>-186.081568843394</c:v>
                </c:pt>
                <c:pt idx="4740">
                  <c:v>-57.859820116579201</c:v>
                </c:pt>
                <c:pt idx="4741">
                  <c:v>-75.965738285700098</c:v>
                </c:pt>
                <c:pt idx="4742">
                  <c:v>153.01905924339599</c:v>
                </c:pt>
                <c:pt idx="4743">
                  <c:v>-216.23170102822101</c:v>
                </c:pt>
                <c:pt idx="4744">
                  <c:v>156.589988791525</c:v>
                </c:pt>
                <c:pt idx="4745">
                  <c:v>-204.67991870455501</c:v>
                </c:pt>
                <c:pt idx="4746">
                  <c:v>-193.63648440163001</c:v>
                </c:pt>
                <c:pt idx="4747">
                  <c:v>-203.354960546135</c:v>
                </c:pt>
                <c:pt idx="4748">
                  <c:v>-204.32685006478599</c:v>
                </c:pt>
                <c:pt idx="4749">
                  <c:v>-187.02639063613699</c:v>
                </c:pt>
                <c:pt idx="4750">
                  <c:v>138.12252088842101</c:v>
                </c:pt>
                <c:pt idx="4751">
                  <c:v>132.540060656756</c:v>
                </c:pt>
                <c:pt idx="4752">
                  <c:v>153.30119593316999</c:v>
                </c:pt>
                <c:pt idx="4753">
                  <c:v>-58.2553176709566</c:v>
                </c:pt>
                <c:pt idx="4754">
                  <c:v>139.923035918137</c:v>
                </c:pt>
                <c:pt idx="4755">
                  <c:v>-37.505597832706997</c:v>
                </c:pt>
                <c:pt idx="4756">
                  <c:v>-55.742723834677797</c:v>
                </c:pt>
                <c:pt idx="4757">
                  <c:v>-217.66344748905399</c:v>
                </c:pt>
                <c:pt idx="4758">
                  <c:v>-205.71121141308501</c:v>
                </c:pt>
                <c:pt idx="4759">
                  <c:v>-190.75817876909699</c:v>
                </c:pt>
                <c:pt idx="4760">
                  <c:v>-201.70132187703601</c:v>
                </c:pt>
                <c:pt idx="4761">
                  <c:v>162.74680318565601</c:v>
                </c:pt>
                <c:pt idx="4762">
                  <c:v>-51.645647784883501</c:v>
                </c:pt>
                <c:pt idx="4763">
                  <c:v>-39.975539511841198</c:v>
                </c:pt>
                <c:pt idx="4764">
                  <c:v>-218.13766213215899</c:v>
                </c:pt>
                <c:pt idx="4765">
                  <c:v>-40.309176139873998</c:v>
                </c:pt>
                <c:pt idx="4766">
                  <c:v>125.455413214952</c:v>
                </c:pt>
                <c:pt idx="4767">
                  <c:v>150.328781195841</c:v>
                </c:pt>
                <c:pt idx="4768">
                  <c:v>-197.55209564536401</c:v>
                </c:pt>
                <c:pt idx="4769">
                  <c:v>169.025579117257</c:v>
                </c:pt>
                <c:pt idx="4770">
                  <c:v>150.57872704836601</c:v>
                </c:pt>
                <c:pt idx="4771">
                  <c:v>146.300935637457</c:v>
                </c:pt>
                <c:pt idx="4772">
                  <c:v>-195.19396517420799</c:v>
                </c:pt>
                <c:pt idx="4773">
                  <c:v>-200.47862286391799</c:v>
                </c:pt>
                <c:pt idx="4774">
                  <c:v>-201.95154302653</c:v>
                </c:pt>
                <c:pt idx="4775">
                  <c:v>-48.590164607046098</c:v>
                </c:pt>
                <c:pt idx="4776">
                  <c:v>137.582739305839</c:v>
                </c:pt>
                <c:pt idx="4777">
                  <c:v>-201.27111093954301</c:v>
                </c:pt>
                <c:pt idx="4778">
                  <c:v>-173.14262769027599</c:v>
                </c:pt>
                <c:pt idx="4779">
                  <c:v>137.48817734891</c:v>
                </c:pt>
                <c:pt idx="4780">
                  <c:v>148.60602957783399</c:v>
                </c:pt>
                <c:pt idx="4781">
                  <c:v>-55.342066005101401</c:v>
                </c:pt>
                <c:pt idx="4782">
                  <c:v>-216.93239683555899</c:v>
                </c:pt>
                <c:pt idx="4783">
                  <c:v>174.25254316798399</c:v>
                </c:pt>
                <c:pt idx="4784">
                  <c:v>-193.129339863079</c:v>
                </c:pt>
                <c:pt idx="4785">
                  <c:v>134.648660880687</c:v>
                </c:pt>
                <c:pt idx="4786">
                  <c:v>-198.55262306559601</c:v>
                </c:pt>
                <c:pt idx="4787">
                  <c:v>149.616540928935</c:v>
                </c:pt>
                <c:pt idx="4788">
                  <c:v>-192.73703752523201</c:v>
                </c:pt>
                <c:pt idx="4789">
                  <c:v>144.98592092688801</c:v>
                </c:pt>
                <c:pt idx="4790">
                  <c:v>159.431303456281</c:v>
                </c:pt>
                <c:pt idx="4791">
                  <c:v>-45.102022252802399</c:v>
                </c:pt>
                <c:pt idx="4792">
                  <c:v>-178.828528491969</c:v>
                </c:pt>
                <c:pt idx="4793">
                  <c:v>149.139185562454</c:v>
                </c:pt>
                <c:pt idx="4794">
                  <c:v>-173.96522146426</c:v>
                </c:pt>
                <c:pt idx="4795">
                  <c:v>175.63349234977201</c:v>
                </c:pt>
                <c:pt idx="4796">
                  <c:v>-166.194993741194</c:v>
                </c:pt>
                <c:pt idx="4797">
                  <c:v>131.49880660103901</c:v>
                </c:pt>
                <c:pt idx="4798">
                  <c:v>157.58893664826701</c:v>
                </c:pt>
                <c:pt idx="4799">
                  <c:v>138.90935558034599</c:v>
                </c:pt>
                <c:pt idx="4800">
                  <c:v>-204.83815177538801</c:v>
                </c:pt>
                <c:pt idx="4801">
                  <c:v>-59.855865027751001</c:v>
                </c:pt>
                <c:pt idx="4802">
                  <c:v>-220.32144758500101</c:v>
                </c:pt>
                <c:pt idx="4803">
                  <c:v>152.83124034417301</c:v>
                </c:pt>
                <c:pt idx="4804">
                  <c:v>-190.48677924520399</c:v>
                </c:pt>
                <c:pt idx="4805">
                  <c:v>-44.8544226014996</c:v>
                </c:pt>
                <c:pt idx="4806">
                  <c:v>153.87095868587099</c:v>
                </c:pt>
                <c:pt idx="4807">
                  <c:v>-223.09578334293801</c:v>
                </c:pt>
                <c:pt idx="4808">
                  <c:v>-181.11107471123401</c:v>
                </c:pt>
                <c:pt idx="4809">
                  <c:v>152.91179517043901</c:v>
                </c:pt>
                <c:pt idx="4810">
                  <c:v>-195.846045247615</c:v>
                </c:pt>
                <c:pt idx="4811">
                  <c:v>-203.28904446845701</c:v>
                </c:pt>
                <c:pt idx="4812">
                  <c:v>145.29741575987299</c:v>
                </c:pt>
                <c:pt idx="4813">
                  <c:v>-56.043775746593099</c:v>
                </c:pt>
                <c:pt idx="4814">
                  <c:v>-201.28293019136399</c:v>
                </c:pt>
                <c:pt idx="4815">
                  <c:v>-207.88203629844401</c:v>
                </c:pt>
                <c:pt idx="4816">
                  <c:v>153.41372726761301</c:v>
                </c:pt>
                <c:pt idx="4817">
                  <c:v>148.425514843494</c:v>
                </c:pt>
                <c:pt idx="4818">
                  <c:v>-207.08237604562899</c:v>
                </c:pt>
                <c:pt idx="4819">
                  <c:v>-157.91272596591901</c:v>
                </c:pt>
                <c:pt idx="4820">
                  <c:v>164.52117570105199</c:v>
                </c:pt>
                <c:pt idx="4821">
                  <c:v>147.67672730454899</c:v>
                </c:pt>
                <c:pt idx="4822">
                  <c:v>-181.86803020692301</c:v>
                </c:pt>
                <c:pt idx="4823">
                  <c:v>-32.416886016833402</c:v>
                </c:pt>
                <c:pt idx="4824">
                  <c:v>-220.39067003292101</c:v>
                </c:pt>
                <c:pt idx="4825">
                  <c:v>-199.66302090730201</c:v>
                </c:pt>
                <c:pt idx="4826">
                  <c:v>-192.964709234525</c:v>
                </c:pt>
                <c:pt idx="4827">
                  <c:v>113.89313646427</c:v>
                </c:pt>
                <c:pt idx="4828">
                  <c:v>-199.05035728329199</c:v>
                </c:pt>
                <c:pt idx="4829">
                  <c:v>-208.959322358078</c:v>
                </c:pt>
                <c:pt idx="4830">
                  <c:v>-185.733515263372</c:v>
                </c:pt>
                <c:pt idx="4831">
                  <c:v>-49.500929619136301</c:v>
                </c:pt>
                <c:pt idx="4832">
                  <c:v>-63.4082963125188</c:v>
                </c:pt>
                <c:pt idx="4833">
                  <c:v>155.326124021108</c:v>
                </c:pt>
                <c:pt idx="4834">
                  <c:v>-181.21570007457299</c:v>
                </c:pt>
                <c:pt idx="4835">
                  <c:v>-181.23182820106001</c:v>
                </c:pt>
                <c:pt idx="4836">
                  <c:v>-64.055334377099797</c:v>
                </c:pt>
                <c:pt idx="4837">
                  <c:v>-66.206654568098699</c:v>
                </c:pt>
                <c:pt idx="4838">
                  <c:v>-204.760593141632</c:v>
                </c:pt>
                <c:pt idx="4839">
                  <c:v>-173.62746211241401</c:v>
                </c:pt>
                <c:pt idx="4840">
                  <c:v>140.28968741796101</c:v>
                </c:pt>
                <c:pt idx="4841">
                  <c:v>-37.320169039225704</c:v>
                </c:pt>
                <c:pt idx="4842">
                  <c:v>-196.104752530322</c:v>
                </c:pt>
                <c:pt idx="4843">
                  <c:v>159.83832225181399</c:v>
                </c:pt>
                <c:pt idx="4844">
                  <c:v>172.76180791416101</c:v>
                </c:pt>
                <c:pt idx="4845">
                  <c:v>149.53440978670699</c:v>
                </c:pt>
                <c:pt idx="4846">
                  <c:v>-183.99804511419899</c:v>
                </c:pt>
                <c:pt idx="4847">
                  <c:v>162.94481538327599</c:v>
                </c:pt>
                <c:pt idx="4848">
                  <c:v>-237.27258427042599</c:v>
                </c:pt>
                <c:pt idx="4849">
                  <c:v>156.659499568824</c:v>
                </c:pt>
                <c:pt idx="4850">
                  <c:v>147.71025540326801</c:v>
                </c:pt>
                <c:pt idx="4851">
                  <c:v>153.847234147824</c:v>
                </c:pt>
                <c:pt idx="4852">
                  <c:v>-55.631797726923303</c:v>
                </c:pt>
                <c:pt idx="4853">
                  <c:v>-201.111359753339</c:v>
                </c:pt>
                <c:pt idx="4854">
                  <c:v>-210.09017172979799</c:v>
                </c:pt>
                <c:pt idx="4855">
                  <c:v>146.62453610765999</c:v>
                </c:pt>
                <c:pt idx="4856">
                  <c:v>-177.18256532530401</c:v>
                </c:pt>
                <c:pt idx="4857">
                  <c:v>-48.422948485358802</c:v>
                </c:pt>
                <c:pt idx="4858">
                  <c:v>-202.241857179406</c:v>
                </c:pt>
                <c:pt idx="4859">
                  <c:v>-61.6550615080913</c:v>
                </c:pt>
                <c:pt idx="4860">
                  <c:v>138.605654528874</c:v>
                </c:pt>
                <c:pt idx="4861">
                  <c:v>-37.436405919202898</c:v>
                </c:pt>
                <c:pt idx="4862">
                  <c:v>-187.59947749835999</c:v>
                </c:pt>
                <c:pt idx="4863">
                  <c:v>189.95223742339101</c:v>
                </c:pt>
                <c:pt idx="4864">
                  <c:v>158.50842115745701</c:v>
                </c:pt>
                <c:pt idx="4865">
                  <c:v>155.77651603874199</c:v>
                </c:pt>
                <c:pt idx="4866">
                  <c:v>-43.291687368179403</c:v>
                </c:pt>
                <c:pt idx="4867">
                  <c:v>-209.93172463869101</c:v>
                </c:pt>
                <c:pt idx="4868">
                  <c:v>182.65732408291399</c:v>
                </c:pt>
                <c:pt idx="4869">
                  <c:v>-45.921832323312003</c:v>
                </c:pt>
                <c:pt idx="4870">
                  <c:v>145.972358102767</c:v>
                </c:pt>
                <c:pt idx="4871">
                  <c:v>-227.600913079066</c:v>
                </c:pt>
                <c:pt idx="4872">
                  <c:v>143.012685203481</c:v>
                </c:pt>
                <c:pt idx="4873">
                  <c:v>-221.09025927125799</c:v>
                </c:pt>
                <c:pt idx="4874">
                  <c:v>-187.746534205801</c:v>
                </c:pt>
                <c:pt idx="4875">
                  <c:v>148.199386210672</c:v>
                </c:pt>
                <c:pt idx="4876">
                  <c:v>147.69415851321199</c:v>
                </c:pt>
                <c:pt idx="4877">
                  <c:v>-185.62077356475899</c:v>
                </c:pt>
                <c:pt idx="4878">
                  <c:v>144.44714575787501</c:v>
                </c:pt>
                <c:pt idx="4879">
                  <c:v>-191.054778681317</c:v>
                </c:pt>
                <c:pt idx="4880">
                  <c:v>-184.91430312868101</c:v>
                </c:pt>
                <c:pt idx="4881">
                  <c:v>-219.131901135313</c:v>
                </c:pt>
                <c:pt idx="4882">
                  <c:v>-156.66628752679901</c:v>
                </c:pt>
                <c:pt idx="4883">
                  <c:v>-205.09146109259299</c:v>
                </c:pt>
                <c:pt idx="4884">
                  <c:v>-218.893265863566</c:v>
                </c:pt>
                <c:pt idx="4885">
                  <c:v>-53.8469897813915</c:v>
                </c:pt>
                <c:pt idx="4886">
                  <c:v>152.96704284545899</c:v>
                </c:pt>
                <c:pt idx="4887">
                  <c:v>-189.08945327564999</c:v>
                </c:pt>
                <c:pt idx="4888">
                  <c:v>148.158243445621</c:v>
                </c:pt>
                <c:pt idx="4889">
                  <c:v>147.22258615424499</c:v>
                </c:pt>
                <c:pt idx="4890">
                  <c:v>178.68222407798001</c:v>
                </c:pt>
                <c:pt idx="4891">
                  <c:v>-220.64945852496399</c:v>
                </c:pt>
                <c:pt idx="4892">
                  <c:v>144.84679094005099</c:v>
                </c:pt>
                <c:pt idx="4893">
                  <c:v>-203.08300609339599</c:v>
                </c:pt>
                <c:pt idx="4894">
                  <c:v>-202.79898724415901</c:v>
                </c:pt>
                <c:pt idx="4895">
                  <c:v>-59.378101375434298</c:v>
                </c:pt>
                <c:pt idx="4896">
                  <c:v>-209.736918130898</c:v>
                </c:pt>
                <c:pt idx="4897">
                  <c:v>-204.405648676711</c:v>
                </c:pt>
                <c:pt idx="4898">
                  <c:v>-189.61997206223799</c:v>
                </c:pt>
                <c:pt idx="4899">
                  <c:v>-197.141500934014</c:v>
                </c:pt>
                <c:pt idx="4900">
                  <c:v>-195.08509141417699</c:v>
                </c:pt>
                <c:pt idx="4901">
                  <c:v>-208.378780105315</c:v>
                </c:pt>
                <c:pt idx="4902">
                  <c:v>-210.29019255025199</c:v>
                </c:pt>
                <c:pt idx="4903">
                  <c:v>-193.00536057348501</c:v>
                </c:pt>
                <c:pt idx="4904">
                  <c:v>165.64139317470901</c:v>
                </c:pt>
                <c:pt idx="4905">
                  <c:v>162.338129949191</c:v>
                </c:pt>
                <c:pt idx="4906">
                  <c:v>-233.76237829234299</c:v>
                </c:pt>
                <c:pt idx="4907">
                  <c:v>-23.826890252050099</c:v>
                </c:pt>
                <c:pt idx="4908">
                  <c:v>-51.481373757177899</c:v>
                </c:pt>
                <c:pt idx="4909">
                  <c:v>-55.694106540976399</c:v>
                </c:pt>
                <c:pt idx="4910">
                  <c:v>136.86415494636699</c:v>
                </c:pt>
                <c:pt idx="4911">
                  <c:v>-191.900023378805</c:v>
                </c:pt>
                <c:pt idx="4912">
                  <c:v>-209.75144264303799</c:v>
                </c:pt>
                <c:pt idx="4913">
                  <c:v>143.160622479588</c:v>
                </c:pt>
                <c:pt idx="4914">
                  <c:v>173.22704434545099</c:v>
                </c:pt>
                <c:pt idx="4915">
                  <c:v>148.13943895929199</c:v>
                </c:pt>
                <c:pt idx="4916">
                  <c:v>-217.815570456324</c:v>
                </c:pt>
                <c:pt idx="4917">
                  <c:v>-193.67235533542501</c:v>
                </c:pt>
                <c:pt idx="4918">
                  <c:v>-201.258177570496</c:v>
                </c:pt>
                <c:pt idx="4919">
                  <c:v>-186.86893972969099</c:v>
                </c:pt>
                <c:pt idx="4920">
                  <c:v>165.235081835459</c:v>
                </c:pt>
                <c:pt idx="4921">
                  <c:v>-203.21462033165901</c:v>
                </c:pt>
                <c:pt idx="4922">
                  <c:v>-195.740258211243</c:v>
                </c:pt>
                <c:pt idx="4923">
                  <c:v>-200.40829667242099</c:v>
                </c:pt>
                <c:pt idx="4924">
                  <c:v>144.44460587881599</c:v>
                </c:pt>
                <c:pt idx="4925">
                  <c:v>-187.465702433388</c:v>
                </c:pt>
                <c:pt idx="4926">
                  <c:v>-46.561775403163402</c:v>
                </c:pt>
                <c:pt idx="4927">
                  <c:v>-59.392206019560703</c:v>
                </c:pt>
                <c:pt idx="4928">
                  <c:v>-192.64453894452501</c:v>
                </c:pt>
                <c:pt idx="4929">
                  <c:v>-199.715681393757</c:v>
                </c:pt>
                <c:pt idx="4930">
                  <c:v>142.003064455909</c:v>
                </c:pt>
                <c:pt idx="4931">
                  <c:v>-44.902997687487698</c:v>
                </c:pt>
                <c:pt idx="4932">
                  <c:v>-198.55883139221501</c:v>
                </c:pt>
                <c:pt idx="4933">
                  <c:v>-222.74973621216699</c:v>
                </c:pt>
                <c:pt idx="4934">
                  <c:v>-201.89565324812</c:v>
                </c:pt>
                <c:pt idx="4935">
                  <c:v>-204.075852788242</c:v>
                </c:pt>
                <c:pt idx="4936">
                  <c:v>124.95067703568</c:v>
                </c:pt>
                <c:pt idx="4937">
                  <c:v>-51.130369055411897</c:v>
                </c:pt>
                <c:pt idx="4938">
                  <c:v>-206.56397452477501</c:v>
                </c:pt>
                <c:pt idx="4939">
                  <c:v>-228.74973991306101</c:v>
                </c:pt>
                <c:pt idx="4940">
                  <c:v>166.31720713899199</c:v>
                </c:pt>
                <c:pt idx="4941">
                  <c:v>-49.4612545566725</c:v>
                </c:pt>
                <c:pt idx="4942">
                  <c:v>-39.500742518192503</c:v>
                </c:pt>
                <c:pt idx="4943">
                  <c:v>151.637104425046</c:v>
                </c:pt>
                <c:pt idx="4944">
                  <c:v>-208.519736320405</c:v>
                </c:pt>
                <c:pt idx="4945">
                  <c:v>178.11538317716699</c:v>
                </c:pt>
                <c:pt idx="4946">
                  <c:v>150.30074624654901</c:v>
                </c:pt>
                <c:pt idx="4947">
                  <c:v>151.34366112682901</c:v>
                </c:pt>
                <c:pt idx="4948">
                  <c:v>-210.32118612335699</c:v>
                </c:pt>
                <c:pt idx="4949">
                  <c:v>-51.558401000788102</c:v>
                </c:pt>
                <c:pt idx="4950">
                  <c:v>-213.16243778496801</c:v>
                </c:pt>
                <c:pt idx="4951">
                  <c:v>-31.636222319450901</c:v>
                </c:pt>
                <c:pt idx="4952">
                  <c:v>-42.725802461133597</c:v>
                </c:pt>
                <c:pt idx="4953">
                  <c:v>162.36496340275599</c:v>
                </c:pt>
                <c:pt idx="4954">
                  <c:v>-227.35235389664399</c:v>
                </c:pt>
                <c:pt idx="4955">
                  <c:v>-209.078302570766</c:v>
                </c:pt>
                <c:pt idx="4956">
                  <c:v>-190.37575280067199</c:v>
                </c:pt>
                <c:pt idx="4957">
                  <c:v>-43.153577709592398</c:v>
                </c:pt>
                <c:pt idx="4958">
                  <c:v>149.56281388410301</c:v>
                </c:pt>
                <c:pt idx="4959">
                  <c:v>-39.272884400276098</c:v>
                </c:pt>
                <c:pt idx="4960">
                  <c:v>149.49875162737999</c:v>
                </c:pt>
                <c:pt idx="4961">
                  <c:v>-185.53117727600801</c:v>
                </c:pt>
                <c:pt idx="4962">
                  <c:v>-33.252033611823997</c:v>
                </c:pt>
                <c:pt idx="4963">
                  <c:v>-202.94438250586899</c:v>
                </c:pt>
                <c:pt idx="4964">
                  <c:v>154.53281669902799</c:v>
                </c:pt>
                <c:pt idx="4965">
                  <c:v>168.68485463565901</c:v>
                </c:pt>
                <c:pt idx="4966">
                  <c:v>-50.812530507318897</c:v>
                </c:pt>
                <c:pt idx="4967">
                  <c:v>-45.499049919287103</c:v>
                </c:pt>
                <c:pt idx="4968">
                  <c:v>164.701190811392</c:v>
                </c:pt>
                <c:pt idx="4969">
                  <c:v>-31.386768299820702</c:v>
                </c:pt>
                <c:pt idx="4970">
                  <c:v>-183.15318081096001</c:v>
                </c:pt>
                <c:pt idx="4971">
                  <c:v>163.933180700473</c:v>
                </c:pt>
                <c:pt idx="4972">
                  <c:v>157.82243273926201</c:v>
                </c:pt>
                <c:pt idx="4973">
                  <c:v>-187.68523453627</c:v>
                </c:pt>
                <c:pt idx="4974">
                  <c:v>142.80609791049301</c:v>
                </c:pt>
                <c:pt idx="4975">
                  <c:v>-59.099246176803398</c:v>
                </c:pt>
                <c:pt idx="4976">
                  <c:v>-184.55960216203701</c:v>
                </c:pt>
                <c:pt idx="4977">
                  <c:v>157.01735521077899</c:v>
                </c:pt>
                <c:pt idx="4978">
                  <c:v>152.84019846020101</c:v>
                </c:pt>
                <c:pt idx="4979">
                  <c:v>-192.38935953055201</c:v>
                </c:pt>
                <c:pt idx="4980">
                  <c:v>-77.188499389020606</c:v>
                </c:pt>
                <c:pt idx="4981">
                  <c:v>-13.4447044852476</c:v>
                </c:pt>
                <c:pt idx="4982">
                  <c:v>-213.89745950118399</c:v>
                </c:pt>
                <c:pt idx="4983">
                  <c:v>-212.49648124517901</c:v>
                </c:pt>
                <c:pt idx="4984">
                  <c:v>-33.9902736378627</c:v>
                </c:pt>
                <c:pt idx="4985">
                  <c:v>-170.69339621854601</c:v>
                </c:pt>
                <c:pt idx="4986">
                  <c:v>143.261525025135</c:v>
                </c:pt>
                <c:pt idx="4987">
                  <c:v>-205.140028411549</c:v>
                </c:pt>
                <c:pt idx="4988">
                  <c:v>155.61175848862499</c:v>
                </c:pt>
                <c:pt idx="4989">
                  <c:v>-185.051862049211</c:v>
                </c:pt>
                <c:pt idx="4990">
                  <c:v>164.783857314176</c:v>
                </c:pt>
                <c:pt idx="4991">
                  <c:v>143.175093237634</c:v>
                </c:pt>
                <c:pt idx="4992">
                  <c:v>-209.55379251086299</c:v>
                </c:pt>
                <c:pt idx="4993">
                  <c:v>157.070019352836</c:v>
                </c:pt>
                <c:pt idx="4994">
                  <c:v>-196.132589005613</c:v>
                </c:pt>
                <c:pt idx="4995">
                  <c:v>-74.0777883044736</c:v>
                </c:pt>
                <c:pt idx="4996">
                  <c:v>151.098367979041</c:v>
                </c:pt>
                <c:pt idx="4997">
                  <c:v>148.90604129502901</c:v>
                </c:pt>
                <c:pt idx="4998">
                  <c:v>135.91458991271699</c:v>
                </c:pt>
                <c:pt idx="4999">
                  <c:v>-206.83069516805699</c:v>
                </c:pt>
                <c:pt idx="5000">
                  <c:v>143.490810760344</c:v>
                </c:pt>
                <c:pt idx="5001">
                  <c:v>-49.082708917131001</c:v>
                </c:pt>
                <c:pt idx="5002">
                  <c:v>161.70824833260099</c:v>
                </c:pt>
                <c:pt idx="5003">
                  <c:v>-199.569331517986</c:v>
                </c:pt>
                <c:pt idx="5004">
                  <c:v>-46.160574760974498</c:v>
                </c:pt>
                <c:pt idx="5005">
                  <c:v>-214.102387695396</c:v>
                </c:pt>
                <c:pt idx="5006">
                  <c:v>-67.619363093334002</c:v>
                </c:pt>
                <c:pt idx="5007">
                  <c:v>161.56677358394299</c:v>
                </c:pt>
                <c:pt idx="5008">
                  <c:v>-42.686558578421497</c:v>
                </c:pt>
                <c:pt idx="5009">
                  <c:v>-203.07535828330899</c:v>
                </c:pt>
                <c:pt idx="5010">
                  <c:v>-24.3716464039647</c:v>
                </c:pt>
                <c:pt idx="5011">
                  <c:v>-218.191535616674</c:v>
                </c:pt>
                <c:pt idx="5012">
                  <c:v>-216.884929902896</c:v>
                </c:pt>
                <c:pt idx="5013">
                  <c:v>-195.01113079042301</c:v>
                </c:pt>
                <c:pt idx="5014">
                  <c:v>-203.946225348524</c:v>
                </c:pt>
                <c:pt idx="5015">
                  <c:v>-51.185389647046399</c:v>
                </c:pt>
                <c:pt idx="5016">
                  <c:v>-182.233117279705</c:v>
                </c:pt>
                <c:pt idx="5017">
                  <c:v>-187.26163987472</c:v>
                </c:pt>
                <c:pt idx="5018">
                  <c:v>-202.68649685497499</c:v>
                </c:pt>
                <c:pt idx="5019">
                  <c:v>-182.17181875138201</c:v>
                </c:pt>
                <c:pt idx="5020">
                  <c:v>135.447960482067</c:v>
                </c:pt>
                <c:pt idx="5021">
                  <c:v>-190.89384747237401</c:v>
                </c:pt>
                <c:pt idx="5022">
                  <c:v>180.638461294449</c:v>
                </c:pt>
                <c:pt idx="5023">
                  <c:v>130.48157208653299</c:v>
                </c:pt>
                <c:pt idx="5024">
                  <c:v>-211.514640133379</c:v>
                </c:pt>
                <c:pt idx="5025">
                  <c:v>-32.460592315156603</c:v>
                </c:pt>
                <c:pt idx="5026">
                  <c:v>148.587399664044</c:v>
                </c:pt>
                <c:pt idx="5027">
                  <c:v>-41.673506452961703</c:v>
                </c:pt>
                <c:pt idx="5028">
                  <c:v>-187.391824468968</c:v>
                </c:pt>
                <c:pt idx="5029">
                  <c:v>-51.961527922550601</c:v>
                </c:pt>
                <c:pt idx="5030">
                  <c:v>-194.84771904624699</c:v>
                </c:pt>
                <c:pt idx="5031">
                  <c:v>-174.622624727778</c:v>
                </c:pt>
                <c:pt idx="5032">
                  <c:v>154.488421958895</c:v>
                </c:pt>
                <c:pt idx="5033">
                  <c:v>-190.297692502362</c:v>
                </c:pt>
                <c:pt idx="5034">
                  <c:v>-186.231520460089</c:v>
                </c:pt>
                <c:pt idx="5035">
                  <c:v>-63.8541110851301</c:v>
                </c:pt>
                <c:pt idx="5036">
                  <c:v>-50.8748607639113</c:v>
                </c:pt>
                <c:pt idx="5037">
                  <c:v>-210.59824310737</c:v>
                </c:pt>
                <c:pt idx="5038">
                  <c:v>91.375749166620693</c:v>
                </c:pt>
                <c:pt idx="5039">
                  <c:v>-186.521150956311</c:v>
                </c:pt>
                <c:pt idx="5040">
                  <c:v>144.97443239013401</c:v>
                </c:pt>
                <c:pt idx="5041">
                  <c:v>133.10141295725199</c:v>
                </c:pt>
                <c:pt idx="5042">
                  <c:v>-211.98923885217499</c:v>
                </c:pt>
                <c:pt idx="5043">
                  <c:v>15.5057051989742</c:v>
                </c:pt>
                <c:pt idx="5044">
                  <c:v>-211.67316460283399</c:v>
                </c:pt>
                <c:pt idx="5045">
                  <c:v>157.097160162546</c:v>
                </c:pt>
                <c:pt idx="5046">
                  <c:v>165.215963901919</c:v>
                </c:pt>
                <c:pt idx="5047">
                  <c:v>-224.78814653798699</c:v>
                </c:pt>
                <c:pt idx="5048">
                  <c:v>-212.55268584274299</c:v>
                </c:pt>
                <c:pt idx="5049">
                  <c:v>-70.613464384591296</c:v>
                </c:pt>
                <c:pt idx="5050">
                  <c:v>-79.398184169731095</c:v>
                </c:pt>
                <c:pt idx="5051">
                  <c:v>-186.973481880207</c:v>
                </c:pt>
                <c:pt idx="5052">
                  <c:v>-49.005316297483503</c:v>
                </c:pt>
                <c:pt idx="5053">
                  <c:v>-58.001232310084497</c:v>
                </c:pt>
                <c:pt idx="5054">
                  <c:v>-220.607865880258</c:v>
                </c:pt>
                <c:pt idx="5055">
                  <c:v>153.32301046154899</c:v>
                </c:pt>
                <c:pt idx="5056">
                  <c:v>150.37417326791899</c:v>
                </c:pt>
                <c:pt idx="5057">
                  <c:v>-201.75711194257499</c:v>
                </c:pt>
                <c:pt idx="5058">
                  <c:v>-48.140169841940001</c:v>
                </c:pt>
                <c:pt idx="5059">
                  <c:v>-198.97176328708099</c:v>
                </c:pt>
                <c:pt idx="5060">
                  <c:v>165.36805471132999</c:v>
                </c:pt>
                <c:pt idx="5061">
                  <c:v>145.87785498142901</c:v>
                </c:pt>
                <c:pt idx="5062">
                  <c:v>-210.15203515695799</c:v>
                </c:pt>
                <c:pt idx="5063">
                  <c:v>141.680108463344</c:v>
                </c:pt>
                <c:pt idx="5064">
                  <c:v>-62.145459785679002</c:v>
                </c:pt>
                <c:pt idx="5065">
                  <c:v>153.623680930875</c:v>
                </c:pt>
                <c:pt idx="5066">
                  <c:v>163.54910929991399</c:v>
                </c:pt>
                <c:pt idx="5067">
                  <c:v>132.87338335156701</c:v>
                </c:pt>
                <c:pt idx="5068">
                  <c:v>-196.15785775409501</c:v>
                </c:pt>
                <c:pt idx="5069">
                  <c:v>172.76164064076301</c:v>
                </c:pt>
                <c:pt idx="5070">
                  <c:v>-180.65501524727799</c:v>
                </c:pt>
                <c:pt idx="5071">
                  <c:v>167.00188881301801</c:v>
                </c:pt>
                <c:pt idx="5072">
                  <c:v>-206.03156202281099</c:v>
                </c:pt>
                <c:pt idx="5073">
                  <c:v>-58.922540072241397</c:v>
                </c:pt>
                <c:pt idx="5074">
                  <c:v>-63.188398195073198</c:v>
                </c:pt>
                <c:pt idx="5075">
                  <c:v>-189.75455485779199</c:v>
                </c:pt>
                <c:pt idx="5076">
                  <c:v>-216.440691886015</c:v>
                </c:pt>
                <c:pt idx="5077">
                  <c:v>-202.694203916085</c:v>
                </c:pt>
                <c:pt idx="5078">
                  <c:v>-51.585074476561502</c:v>
                </c:pt>
                <c:pt idx="5079">
                  <c:v>162.376984248464</c:v>
                </c:pt>
                <c:pt idx="5080">
                  <c:v>-46.910350671708798</c:v>
                </c:pt>
                <c:pt idx="5081">
                  <c:v>-198.99753792326501</c:v>
                </c:pt>
                <c:pt idx="5082">
                  <c:v>125.8214930795</c:v>
                </c:pt>
                <c:pt idx="5083">
                  <c:v>-58.973001568610002</c:v>
                </c:pt>
                <c:pt idx="5084">
                  <c:v>-184.90821638226399</c:v>
                </c:pt>
                <c:pt idx="5085">
                  <c:v>167.76261331894699</c:v>
                </c:pt>
                <c:pt idx="5086">
                  <c:v>145.409986169798</c:v>
                </c:pt>
                <c:pt idx="5087">
                  <c:v>-40.806677343879997</c:v>
                </c:pt>
                <c:pt idx="5088">
                  <c:v>157.139120330412</c:v>
                </c:pt>
                <c:pt idx="5089">
                  <c:v>-196.801575900122</c:v>
                </c:pt>
                <c:pt idx="5090">
                  <c:v>154.71409353900901</c:v>
                </c:pt>
                <c:pt idx="5091">
                  <c:v>-24.0158737045744</c:v>
                </c:pt>
                <c:pt idx="5092">
                  <c:v>138.469539523056</c:v>
                </c:pt>
                <c:pt idx="5093">
                  <c:v>-44.6938723982311</c:v>
                </c:pt>
                <c:pt idx="5094">
                  <c:v>-52.11455428347</c:v>
                </c:pt>
                <c:pt idx="5095">
                  <c:v>176.58693893357901</c:v>
                </c:pt>
                <c:pt idx="5096">
                  <c:v>-195.19355221180501</c:v>
                </c:pt>
                <c:pt idx="5097">
                  <c:v>-205.82846115855</c:v>
                </c:pt>
                <c:pt idx="5098">
                  <c:v>162.399651440974</c:v>
                </c:pt>
                <c:pt idx="5099">
                  <c:v>179.54661754404501</c:v>
                </c:pt>
                <c:pt idx="5100">
                  <c:v>-62.371882260407702</c:v>
                </c:pt>
                <c:pt idx="5101">
                  <c:v>-183.344147118449</c:v>
                </c:pt>
                <c:pt idx="5102">
                  <c:v>-191.37518520889</c:v>
                </c:pt>
                <c:pt idx="5103">
                  <c:v>-198.40973823639999</c:v>
                </c:pt>
                <c:pt idx="5104">
                  <c:v>-196.54721913504301</c:v>
                </c:pt>
                <c:pt idx="5105">
                  <c:v>-210.98020502408099</c:v>
                </c:pt>
                <c:pt idx="5106">
                  <c:v>-208.76344339369501</c:v>
                </c:pt>
                <c:pt idx="5107">
                  <c:v>-198.17759501716</c:v>
                </c:pt>
                <c:pt idx="5108">
                  <c:v>-52.691381929250497</c:v>
                </c:pt>
                <c:pt idx="5109">
                  <c:v>136.797237798933</c:v>
                </c:pt>
                <c:pt idx="5110">
                  <c:v>-190.20375509130301</c:v>
                </c:pt>
                <c:pt idx="5111">
                  <c:v>-212.44232495441699</c:v>
                </c:pt>
                <c:pt idx="5112">
                  <c:v>-45.5401957248557</c:v>
                </c:pt>
                <c:pt idx="5113">
                  <c:v>177.28310543774799</c:v>
                </c:pt>
                <c:pt idx="5114">
                  <c:v>-231.42184177940399</c:v>
                </c:pt>
                <c:pt idx="5115">
                  <c:v>-45.6586767555847</c:v>
                </c:pt>
                <c:pt idx="5116">
                  <c:v>165.79408165226999</c:v>
                </c:pt>
                <c:pt idx="5117">
                  <c:v>-194.135942373766</c:v>
                </c:pt>
                <c:pt idx="5118">
                  <c:v>-191.64446686268701</c:v>
                </c:pt>
                <c:pt idx="5119">
                  <c:v>-195.174500437246</c:v>
                </c:pt>
                <c:pt idx="5120">
                  <c:v>156.88675989502701</c:v>
                </c:pt>
                <c:pt idx="5121">
                  <c:v>-65.554297158532705</c:v>
                </c:pt>
                <c:pt idx="5122">
                  <c:v>-211.763899352941</c:v>
                </c:pt>
                <c:pt idx="5123">
                  <c:v>-170.54789678953901</c:v>
                </c:pt>
                <c:pt idx="5124">
                  <c:v>164.847667201614</c:v>
                </c:pt>
                <c:pt idx="5125">
                  <c:v>146.35316347948699</c:v>
                </c:pt>
                <c:pt idx="5126">
                  <c:v>163.99459150769499</c:v>
                </c:pt>
                <c:pt idx="5127">
                  <c:v>-59.384657873349802</c:v>
                </c:pt>
                <c:pt idx="5128">
                  <c:v>-210.73120543529501</c:v>
                </c:pt>
                <c:pt idx="5129">
                  <c:v>-48.311977291866398</c:v>
                </c:pt>
                <c:pt idx="5130">
                  <c:v>137.63769226904799</c:v>
                </c:pt>
                <c:pt idx="5131">
                  <c:v>153.167352391051</c:v>
                </c:pt>
                <c:pt idx="5132">
                  <c:v>174.47441291533701</c:v>
                </c:pt>
                <c:pt idx="5133">
                  <c:v>-218.84530185809299</c:v>
                </c:pt>
                <c:pt idx="5134">
                  <c:v>-196.27890142479001</c:v>
                </c:pt>
                <c:pt idx="5135">
                  <c:v>-197.66486849418101</c:v>
                </c:pt>
                <c:pt idx="5136">
                  <c:v>156.26051769104399</c:v>
                </c:pt>
                <c:pt idx="5137">
                  <c:v>-64.685854271556707</c:v>
                </c:pt>
                <c:pt idx="5138">
                  <c:v>-63.930277939217703</c:v>
                </c:pt>
                <c:pt idx="5139">
                  <c:v>-42.6951493165746</c:v>
                </c:pt>
                <c:pt idx="5140">
                  <c:v>142.562361025858</c:v>
                </c:pt>
                <c:pt idx="5141">
                  <c:v>-193.08402180849899</c:v>
                </c:pt>
                <c:pt idx="5142">
                  <c:v>-48.913967443060201</c:v>
                </c:pt>
                <c:pt idx="5143">
                  <c:v>-196.93411853316599</c:v>
                </c:pt>
                <c:pt idx="5144">
                  <c:v>163.512814005335</c:v>
                </c:pt>
                <c:pt idx="5145">
                  <c:v>-45.437615605081</c:v>
                </c:pt>
                <c:pt idx="5146">
                  <c:v>-189.905314696245</c:v>
                </c:pt>
                <c:pt idx="5147">
                  <c:v>-190.506880349619</c:v>
                </c:pt>
                <c:pt idx="5148">
                  <c:v>-64.366734823484606</c:v>
                </c:pt>
                <c:pt idx="5149">
                  <c:v>-180.60026426899799</c:v>
                </c:pt>
                <c:pt idx="5150">
                  <c:v>-63.038654065743899</c:v>
                </c:pt>
                <c:pt idx="5151">
                  <c:v>148.52435371726801</c:v>
                </c:pt>
                <c:pt idx="5152">
                  <c:v>-189.16966733678899</c:v>
                </c:pt>
                <c:pt idx="5153">
                  <c:v>-59.827751067627602</c:v>
                </c:pt>
                <c:pt idx="5154">
                  <c:v>-201.88460151431599</c:v>
                </c:pt>
                <c:pt idx="5155">
                  <c:v>-190.93193376274601</c:v>
                </c:pt>
                <c:pt idx="5156">
                  <c:v>140.00121960165899</c:v>
                </c:pt>
                <c:pt idx="5157">
                  <c:v>152.87455713458999</c:v>
                </c:pt>
                <c:pt idx="5158">
                  <c:v>132.50518569602499</c:v>
                </c:pt>
                <c:pt idx="5159">
                  <c:v>-207.116742784704</c:v>
                </c:pt>
                <c:pt idx="5160">
                  <c:v>-41.4657531682086</c:v>
                </c:pt>
                <c:pt idx="5161">
                  <c:v>150.999362318153</c:v>
                </c:pt>
                <c:pt idx="5162">
                  <c:v>156.90071634978</c:v>
                </c:pt>
                <c:pt idx="5163">
                  <c:v>158.57291568253601</c:v>
                </c:pt>
                <c:pt idx="5164">
                  <c:v>-230.72040433373499</c:v>
                </c:pt>
                <c:pt idx="5165">
                  <c:v>-180.61071097204299</c:v>
                </c:pt>
                <c:pt idx="5166">
                  <c:v>129.29237615559299</c:v>
                </c:pt>
                <c:pt idx="5167">
                  <c:v>158.69083676106001</c:v>
                </c:pt>
                <c:pt idx="5168">
                  <c:v>-195.95480884730799</c:v>
                </c:pt>
                <c:pt idx="5169">
                  <c:v>-57.800482319550497</c:v>
                </c:pt>
                <c:pt idx="5170">
                  <c:v>-195.16633184350201</c:v>
                </c:pt>
                <c:pt idx="5171">
                  <c:v>-45.997432112595597</c:v>
                </c:pt>
                <c:pt idx="5172">
                  <c:v>-22.5907775710021</c:v>
                </c:pt>
                <c:pt idx="5173">
                  <c:v>158.350726391047</c:v>
                </c:pt>
                <c:pt idx="5174">
                  <c:v>-56.931717892794097</c:v>
                </c:pt>
                <c:pt idx="5175">
                  <c:v>-213.193415430459</c:v>
                </c:pt>
                <c:pt idx="5176">
                  <c:v>143.27403619009601</c:v>
                </c:pt>
                <c:pt idx="5177">
                  <c:v>-192.92326796560101</c:v>
                </c:pt>
                <c:pt idx="5178">
                  <c:v>-195.43597276983701</c:v>
                </c:pt>
                <c:pt idx="5179">
                  <c:v>-201.37293254110401</c:v>
                </c:pt>
                <c:pt idx="5180">
                  <c:v>-231.663806790444</c:v>
                </c:pt>
                <c:pt idx="5181">
                  <c:v>-217.43725734692799</c:v>
                </c:pt>
                <c:pt idx="5182">
                  <c:v>-207.949862132421</c:v>
                </c:pt>
                <c:pt idx="5183">
                  <c:v>138.668489546671</c:v>
                </c:pt>
                <c:pt idx="5184">
                  <c:v>161.53067181452101</c:v>
                </c:pt>
                <c:pt idx="5185">
                  <c:v>-191.591571462399</c:v>
                </c:pt>
                <c:pt idx="5186">
                  <c:v>-51.141992657054601</c:v>
                </c:pt>
                <c:pt idx="5187">
                  <c:v>-47.866405858677702</c:v>
                </c:pt>
                <c:pt idx="5188">
                  <c:v>-207.042770735077</c:v>
                </c:pt>
                <c:pt idx="5189">
                  <c:v>-63.132346441782502</c:v>
                </c:pt>
                <c:pt idx="5190">
                  <c:v>-37.978414032328303</c:v>
                </c:pt>
                <c:pt idx="5191">
                  <c:v>-61.930180058674701</c:v>
                </c:pt>
                <c:pt idx="5192">
                  <c:v>169.74491761985499</c:v>
                </c:pt>
                <c:pt idx="5193">
                  <c:v>-188.24083079981301</c:v>
                </c:pt>
                <c:pt idx="5194">
                  <c:v>-68.8882761431218</c:v>
                </c:pt>
                <c:pt idx="5195">
                  <c:v>-201.615575891096</c:v>
                </c:pt>
                <c:pt idx="5196">
                  <c:v>-179.038841811136</c:v>
                </c:pt>
                <c:pt idx="5197">
                  <c:v>-185.21503373366599</c:v>
                </c:pt>
                <c:pt idx="5198">
                  <c:v>142.05953830812601</c:v>
                </c:pt>
                <c:pt idx="5199">
                  <c:v>157.43219795400501</c:v>
                </c:pt>
                <c:pt idx="5200">
                  <c:v>145.97516652636901</c:v>
                </c:pt>
                <c:pt idx="5201">
                  <c:v>-209.58868782345101</c:v>
                </c:pt>
                <c:pt idx="5202">
                  <c:v>-49.453503812247597</c:v>
                </c:pt>
                <c:pt idx="5203">
                  <c:v>144.84206593857499</c:v>
                </c:pt>
                <c:pt idx="5204">
                  <c:v>-210.08739938006099</c:v>
                </c:pt>
                <c:pt idx="5205">
                  <c:v>143.00164362546701</c:v>
                </c:pt>
                <c:pt idx="5206">
                  <c:v>137.207279921782</c:v>
                </c:pt>
                <c:pt idx="5207">
                  <c:v>-43.958497130983197</c:v>
                </c:pt>
                <c:pt idx="5208">
                  <c:v>-59.399725452537197</c:v>
                </c:pt>
                <c:pt idx="5209">
                  <c:v>-214.634766166411</c:v>
                </c:pt>
                <c:pt idx="5210">
                  <c:v>152.062278275117</c:v>
                </c:pt>
                <c:pt idx="5211">
                  <c:v>-41.470256345205598</c:v>
                </c:pt>
                <c:pt idx="5212">
                  <c:v>135.25275840696901</c:v>
                </c:pt>
                <c:pt idx="5213">
                  <c:v>-192.877149198973</c:v>
                </c:pt>
                <c:pt idx="5214">
                  <c:v>-200.51259097514799</c:v>
                </c:pt>
                <c:pt idx="5215">
                  <c:v>-47.346020451727597</c:v>
                </c:pt>
                <c:pt idx="5216">
                  <c:v>-199.488334469319</c:v>
                </c:pt>
                <c:pt idx="5217">
                  <c:v>-59.039148928127801</c:v>
                </c:pt>
                <c:pt idx="5218">
                  <c:v>-195.41472905229901</c:v>
                </c:pt>
                <c:pt idx="5219">
                  <c:v>-189.59571204029399</c:v>
                </c:pt>
                <c:pt idx="5220">
                  <c:v>-42.029401845753398</c:v>
                </c:pt>
                <c:pt idx="5221">
                  <c:v>152.88268887915899</c:v>
                </c:pt>
                <c:pt idx="5222">
                  <c:v>-80.135653973620194</c:v>
                </c:pt>
                <c:pt idx="5223">
                  <c:v>149.76212247474899</c:v>
                </c:pt>
                <c:pt idx="5224">
                  <c:v>-193.099625313384</c:v>
                </c:pt>
                <c:pt idx="5225">
                  <c:v>-192.01964071495399</c:v>
                </c:pt>
                <c:pt idx="5226">
                  <c:v>-187.97113552904199</c:v>
                </c:pt>
                <c:pt idx="5227">
                  <c:v>-195.10906013334201</c:v>
                </c:pt>
                <c:pt idx="5228">
                  <c:v>-33.815685474016298</c:v>
                </c:pt>
                <c:pt idx="5229">
                  <c:v>135.37630704003399</c:v>
                </c:pt>
                <c:pt idx="5230">
                  <c:v>162.87455433167699</c:v>
                </c:pt>
                <c:pt idx="5231">
                  <c:v>153.07129393432601</c:v>
                </c:pt>
                <c:pt idx="5232">
                  <c:v>-205.39878804945101</c:v>
                </c:pt>
                <c:pt idx="5233">
                  <c:v>-101.573523856501</c:v>
                </c:pt>
                <c:pt idx="5234">
                  <c:v>-206.50367110419401</c:v>
                </c:pt>
                <c:pt idx="5235">
                  <c:v>-61.395595434277098</c:v>
                </c:pt>
                <c:pt idx="5236">
                  <c:v>152.03623556929799</c:v>
                </c:pt>
                <c:pt idx="5237">
                  <c:v>198.944346233711</c:v>
                </c:pt>
                <c:pt idx="5238">
                  <c:v>-32.734458925942</c:v>
                </c:pt>
                <c:pt idx="5239">
                  <c:v>-213.68074322582299</c:v>
                </c:pt>
                <c:pt idx="5240">
                  <c:v>-211.451137131146</c:v>
                </c:pt>
                <c:pt idx="5241">
                  <c:v>-28.186227149580901</c:v>
                </c:pt>
                <c:pt idx="5242">
                  <c:v>175.349938171514</c:v>
                </c:pt>
                <c:pt idx="5243">
                  <c:v>-212.208453850941</c:v>
                </c:pt>
                <c:pt idx="5244">
                  <c:v>159.84045654456199</c:v>
                </c:pt>
                <c:pt idx="5245">
                  <c:v>-54.228966478889902</c:v>
                </c:pt>
                <c:pt idx="5246">
                  <c:v>-50.355321143901399</c:v>
                </c:pt>
                <c:pt idx="5247">
                  <c:v>136.34560619677401</c:v>
                </c:pt>
                <c:pt idx="5248">
                  <c:v>-83.013122567447397</c:v>
                </c:pt>
                <c:pt idx="5249">
                  <c:v>153.86331435118899</c:v>
                </c:pt>
                <c:pt idx="5250">
                  <c:v>-34.530125849604403</c:v>
                </c:pt>
                <c:pt idx="5251">
                  <c:v>-43.318069933938197</c:v>
                </c:pt>
                <c:pt idx="5252">
                  <c:v>-213.015764362803</c:v>
                </c:pt>
                <c:pt idx="5253">
                  <c:v>-185.092376227816</c:v>
                </c:pt>
                <c:pt idx="5254">
                  <c:v>-76.630906734590894</c:v>
                </c:pt>
                <c:pt idx="5255">
                  <c:v>147.94773529464001</c:v>
                </c:pt>
                <c:pt idx="5256">
                  <c:v>-185.25745022281399</c:v>
                </c:pt>
                <c:pt idx="5257">
                  <c:v>-49.039028043368504</c:v>
                </c:pt>
                <c:pt idx="5258">
                  <c:v>-196.31524818298999</c:v>
                </c:pt>
                <c:pt idx="5259">
                  <c:v>-35.8171806842021</c:v>
                </c:pt>
                <c:pt idx="5260">
                  <c:v>142.22506201818501</c:v>
                </c:pt>
                <c:pt idx="5261">
                  <c:v>-201.338570579699</c:v>
                </c:pt>
                <c:pt idx="5262">
                  <c:v>169.35332363806901</c:v>
                </c:pt>
                <c:pt idx="5263">
                  <c:v>-200.77979768608799</c:v>
                </c:pt>
                <c:pt idx="5264">
                  <c:v>142.75679693439901</c:v>
                </c:pt>
                <c:pt idx="5265">
                  <c:v>-165.20733721529299</c:v>
                </c:pt>
                <c:pt idx="5266">
                  <c:v>124.399926931368</c:v>
                </c:pt>
                <c:pt idx="5267">
                  <c:v>-199.31355457158301</c:v>
                </c:pt>
                <c:pt idx="5268">
                  <c:v>-202.33961632867599</c:v>
                </c:pt>
                <c:pt idx="5269">
                  <c:v>-215.48984771409701</c:v>
                </c:pt>
                <c:pt idx="5270">
                  <c:v>-33.864743309844499</c:v>
                </c:pt>
                <c:pt idx="5271">
                  <c:v>-35.414300756992503</c:v>
                </c:pt>
                <c:pt idx="5272">
                  <c:v>-36.535605269212702</c:v>
                </c:pt>
                <c:pt idx="5273">
                  <c:v>-52.159968514647403</c:v>
                </c:pt>
                <c:pt idx="5274">
                  <c:v>-52.452901617873998</c:v>
                </c:pt>
                <c:pt idx="5275">
                  <c:v>-197.33957020795</c:v>
                </c:pt>
                <c:pt idx="5276">
                  <c:v>-186.935984991395</c:v>
                </c:pt>
                <c:pt idx="5277">
                  <c:v>-43.8795383686249</c:v>
                </c:pt>
                <c:pt idx="5278">
                  <c:v>-193.305772354514</c:v>
                </c:pt>
                <c:pt idx="5279">
                  <c:v>-197.878805543563</c:v>
                </c:pt>
                <c:pt idx="5280">
                  <c:v>-214.80995534479899</c:v>
                </c:pt>
                <c:pt idx="5281">
                  <c:v>-199.712074440404</c:v>
                </c:pt>
                <c:pt idx="5282">
                  <c:v>134.26425093505401</c:v>
                </c:pt>
                <c:pt idx="5283">
                  <c:v>150.474476746113</c:v>
                </c:pt>
                <c:pt idx="5284">
                  <c:v>-43.372686903472399</c:v>
                </c:pt>
                <c:pt idx="5285">
                  <c:v>151.06427640545601</c:v>
                </c:pt>
                <c:pt idx="5286">
                  <c:v>-203.37092152488</c:v>
                </c:pt>
                <c:pt idx="5287">
                  <c:v>-43.641811842541898</c:v>
                </c:pt>
                <c:pt idx="5288">
                  <c:v>-204.40234886672599</c:v>
                </c:pt>
                <c:pt idx="5289">
                  <c:v>-42.270625939225702</c:v>
                </c:pt>
                <c:pt idx="5290">
                  <c:v>-198.563827650337</c:v>
                </c:pt>
                <c:pt idx="5291">
                  <c:v>135.57817976139501</c:v>
                </c:pt>
                <c:pt idx="5292">
                  <c:v>-38.215901397902698</c:v>
                </c:pt>
                <c:pt idx="5293">
                  <c:v>-61.355729055320197</c:v>
                </c:pt>
                <c:pt idx="5294">
                  <c:v>-201.57187554316801</c:v>
                </c:pt>
                <c:pt idx="5295">
                  <c:v>-193.03368141880401</c:v>
                </c:pt>
                <c:pt idx="5296">
                  <c:v>-197.49010779861399</c:v>
                </c:pt>
                <c:pt idx="5297">
                  <c:v>158.07793727628899</c:v>
                </c:pt>
                <c:pt idx="5298">
                  <c:v>-48.9441052139776</c:v>
                </c:pt>
                <c:pt idx="5299">
                  <c:v>-200.009930623114</c:v>
                </c:pt>
                <c:pt idx="5300">
                  <c:v>-197.21492224237201</c:v>
                </c:pt>
                <c:pt idx="5301">
                  <c:v>-201.09841664281899</c:v>
                </c:pt>
                <c:pt idx="5302">
                  <c:v>-35.992802772245199</c:v>
                </c:pt>
                <c:pt idx="5303">
                  <c:v>136.20414987663</c:v>
                </c:pt>
                <c:pt idx="5304">
                  <c:v>27.201584692672601</c:v>
                </c:pt>
                <c:pt idx="5305">
                  <c:v>-61.124727064312196</c:v>
                </c:pt>
                <c:pt idx="5306">
                  <c:v>-37.511004868711701</c:v>
                </c:pt>
                <c:pt idx="5307">
                  <c:v>-46.956649539627598</c:v>
                </c:pt>
                <c:pt idx="5308">
                  <c:v>-45.882081170880497</c:v>
                </c:pt>
                <c:pt idx="5309">
                  <c:v>135.572544836871</c:v>
                </c:pt>
                <c:pt idx="5310">
                  <c:v>131.263045634197</c:v>
                </c:pt>
                <c:pt idx="5311">
                  <c:v>-221.71294241067099</c:v>
                </c:pt>
                <c:pt idx="5312">
                  <c:v>-201.46227932795699</c:v>
                </c:pt>
                <c:pt idx="5313">
                  <c:v>152.233267373383</c:v>
                </c:pt>
                <c:pt idx="5314">
                  <c:v>171.6581573398</c:v>
                </c:pt>
                <c:pt idx="5315">
                  <c:v>170.95494154280101</c:v>
                </c:pt>
                <c:pt idx="5316">
                  <c:v>122.869307674872</c:v>
                </c:pt>
                <c:pt idx="5317">
                  <c:v>147.36916016013899</c:v>
                </c:pt>
                <c:pt idx="5318">
                  <c:v>151.55938289571699</c:v>
                </c:pt>
                <c:pt idx="5319">
                  <c:v>-191.574415080102</c:v>
                </c:pt>
                <c:pt idx="5320">
                  <c:v>-184.99468687859701</c:v>
                </c:pt>
                <c:pt idx="5321">
                  <c:v>115.420945329937</c:v>
                </c:pt>
                <c:pt idx="5322">
                  <c:v>-56.420662539528003</c:v>
                </c:pt>
                <c:pt idx="5323">
                  <c:v>-194.893907629437</c:v>
                </c:pt>
                <c:pt idx="5324">
                  <c:v>-184.82085773270001</c:v>
                </c:pt>
                <c:pt idx="5325">
                  <c:v>176.90481442804801</c:v>
                </c:pt>
                <c:pt idx="5326">
                  <c:v>-193.21265010057601</c:v>
                </c:pt>
                <c:pt idx="5327">
                  <c:v>-200.73698518816801</c:v>
                </c:pt>
                <c:pt idx="5328">
                  <c:v>-170.90263875765999</c:v>
                </c:pt>
                <c:pt idx="5329">
                  <c:v>175.842395411193</c:v>
                </c:pt>
                <c:pt idx="5330">
                  <c:v>-26.994064317384801</c:v>
                </c:pt>
                <c:pt idx="5331">
                  <c:v>-201.355095568629</c:v>
                </c:pt>
                <c:pt idx="5332">
                  <c:v>143.23088893251401</c:v>
                </c:pt>
                <c:pt idx="5333">
                  <c:v>137.11840470710899</c:v>
                </c:pt>
                <c:pt idx="5334">
                  <c:v>-54.219018873445698</c:v>
                </c:pt>
                <c:pt idx="5335">
                  <c:v>-209.672317247119</c:v>
                </c:pt>
                <c:pt idx="5336">
                  <c:v>-185.51291116897599</c:v>
                </c:pt>
                <c:pt idx="5337">
                  <c:v>141.99827735842101</c:v>
                </c:pt>
                <c:pt idx="5338">
                  <c:v>-192.63564450142999</c:v>
                </c:pt>
                <c:pt idx="5339">
                  <c:v>-52.8223679965811</c:v>
                </c:pt>
                <c:pt idx="5340">
                  <c:v>-217.32058552462101</c:v>
                </c:pt>
                <c:pt idx="5341">
                  <c:v>-58.263753635437801</c:v>
                </c:pt>
                <c:pt idx="5342">
                  <c:v>-165.730237269648</c:v>
                </c:pt>
                <c:pt idx="5343">
                  <c:v>-201.50276726778401</c:v>
                </c:pt>
                <c:pt idx="5344">
                  <c:v>171.75828417262099</c:v>
                </c:pt>
                <c:pt idx="5345">
                  <c:v>-64.133525777228996</c:v>
                </c:pt>
                <c:pt idx="5346">
                  <c:v>166.36332763010699</c:v>
                </c:pt>
                <c:pt idx="5347">
                  <c:v>-204.69869122916899</c:v>
                </c:pt>
                <c:pt idx="5348">
                  <c:v>-27.905131577484301</c:v>
                </c:pt>
                <c:pt idx="5349">
                  <c:v>144.10007964867901</c:v>
                </c:pt>
                <c:pt idx="5350">
                  <c:v>-59.523063513463001</c:v>
                </c:pt>
                <c:pt idx="5351">
                  <c:v>138.135276967701</c:v>
                </c:pt>
                <c:pt idx="5352">
                  <c:v>-54.895053351641501</c:v>
                </c:pt>
                <c:pt idx="5353">
                  <c:v>-177.574240460406</c:v>
                </c:pt>
                <c:pt idx="5354">
                  <c:v>-59.474879600115202</c:v>
                </c:pt>
                <c:pt idx="5355">
                  <c:v>-187.348878214584</c:v>
                </c:pt>
                <c:pt idx="5356">
                  <c:v>-34.274640541329397</c:v>
                </c:pt>
                <c:pt idx="5357">
                  <c:v>-202.146061514726</c:v>
                </c:pt>
                <c:pt idx="5358">
                  <c:v>-186.461242931622</c:v>
                </c:pt>
                <c:pt idx="5359">
                  <c:v>129.611932480946</c:v>
                </c:pt>
                <c:pt idx="5360">
                  <c:v>-185.092756784849</c:v>
                </c:pt>
                <c:pt idx="5361">
                  <c:v>-198.52368349792599</c:v>
                </c:pt>
                <c:pt idx="5362">
                  <c:v>-204.73879602956501</c:v>
                </c:pt>
                <c:pt idx="5363">
                  <c:v>140.196522545644</c:v>
                </c:pt>
                <c:pt idx="5364">
                  <c:v>143.40327286726401</c:v>
                </c:pt>
                <c:pt idx="5365">
                  <c:v>-211.51796159146201</c:v>
                </c:pt>
                <c:pt idx="5366">
                  <c:v>-180.987922039441</c:v>
                </c:pt>
                <c:pt idx="5367">
                  <c:v>-37.045177603829501</c:v>
                </c:pt>
                <c:pt idx="5368">
                  <c:v>-194.49904830863301</c:v>
                </c:pt>
                <c:pt idx="5369">
                  <c:v>-200.999353613892</c:v>
                </c:pt>
                <c:pt idx="5370">
                  <c:v>-188.45688201358499</c:v>
                </c:pt>
                <c:pt idx="5371">
                  <c:v>-57.174882148144199</c:v>
                </c:pt>
                <c:pt idx="5372">
                  <c:v>157.40953324147699</c:v>
                </c:pt>
                <c:pt idx="5373">
                  <c:v>-205.46176034777801</c:v>
                </c:pt>
                <c:pt idx="5374">
                  <c:v>-44.090410028696702</c:v>
                </c:pt>
                <c:pt idx="5375">
                  <c:v>-207.77012367141899</c:v>
                </c:pt>
                <c:pt idx="5376">
                  <c:v>-189.198685098292</c:v>
                </c:pt>
                <c:pt idx="5377">
                  <c:v>153.73445604288301</c:v>
                </c:pt>
                <c:pt idx="5378">
                  <c:v>-42.0538789897249</c:v>
                </c:pt>
                <c:pt idx="5379">
                  <c:v>-211.797374433768</c:v>
                </c:pt>
                <c:pt idx="5380">
                  <c:v>-50.642313329333</c:v>
                </c:pt>
                <c:pt idx="5381">
                  <c:v>-32.136300449087599</c:v>
                </c:pt>
                <c:pt idx="5382">
                  <c:v>-46.0154073620131</c:v>
                </c:pt>
                <c:pt idx="5383">
                  <c:v>138.58619002663099</c:v>
                </c:pt>
                <c:pt idx="5384">
                  <c:v>-196.82217125593601</c:v>
                </c:pt>
                <c:pt idx="5385">
                  <c:v>141.168094984291</c:v>
                </c:pt>
                <c:pt idx="5386">
                  <c:v>170.350884613158</c:v>
                </c:pt>
                <c:pt idx="5387">
                  <c:v>142.87216086954899</c:v>
                </c:pt>
                <c:pt idx="5388">
                  <c:v>148.60860433894999</c:v>
                </c:pt>
                <c:pt idx="5389">
                  <c:v>-199.694078489253</c:v>
                </c:pt>
                <c:pt idx="5390">
                  <c:v>147.76581429413801</c:v>
                </c:pt>
                <c:pt idx="5391">
                  <c:v>136.851766180472</c:v>
                </c:pt>
                <c:pt idx="5392">
                  <c:v>-208.337233486212</c:v>
                </c:pt>
                <c:pt idx="5393">
                  <c:v>-46.846530498848303</c:v>
                </c:pt>
                <c:pt idx="5394">
                  <c:v>-200.84825775918</c:v>
                </c:pt>
                <c:pt idx="5395">
                  <c:v>-199.43435560598701</c:v>
                </c:pt>
                <c:pt idx="5396">
                  <c:v>-67.352613234030002</c:v>
                </c:pt>
                <c:pt idx="5397">
                  <c:v>167.335630440415</c:v>
                </c:pt>
                <c:pt idx="5398">
                  <c:v>136.340962117327</c:v>
                </c:pt>
                <c:pt idx="5399">
                  <c:v>-33.278496016243601</c:v>
                </c:pt>
                <c:pt idx="5400">
                  <c:v>157.85861367110701</c:v>
                </c:pt>
                <c:pt idx="5401">
                  <c:v>-188.66327433541699</c:v>
                </c:pt>
                <c:pt idx="5402">
                  <c:v>142.13323039113101</c:v>
                </c:pt>
                <c:pt idx="5403">
                  <c:v>171.52081456358999</c:v>
                </c:pt>
                <c:pt idx="5404">
                  <c:v>135.16185389738999</c:v>
                </c:pt>
                <c:pt idx="5405">
                  <c:v>139.67138490961599</c:v>
                </c:pt>
                <c:pt idx="5406">
                  <c:v>133.39810414489699</c:v>
                </c:pt>
                <c:pt idx="5407">
                  <c:v>132.91568361500401</c:v>
                </c:pt>
                <c:pt idx="5408">
                  <c:v>148.08981676478001</c:v>
                </c:pt>
                <c:pt idx="5409">
                  <c:v>-193.58796923502601</c:v>
                </c:pt>
                <c:pt idx="5410">
                  <c:v>-189.189521911729</c:v>
                </c:pt>
                <c:pt idx="5411">
                  <c:v>-48.436531180763801</c:v>
                </c:pt>
                <c:pt idx="5412">
                  <c:v>-185.02933326238099</c:v>
                </c:pt>
                <c:pt idx="5413">
                  <c:v>-188.91189740738901</c:v>
                </c:pt>
                <c:pt idx="5414">
                  <c:v>-40.846583239123902</c:v>
                </c:pt>
                <c:pt idx="5415">
                  <c:v>159.83570025453699</c:v>
                </c:pt>
                <c:pt idx="5416">
                  <c:v>-211.86616115330699</c:v>
                </c:pt>
                <c:pt idx="5417">
                  <c:v>-211.834216354777</c:v>
                </c:pt>
                <c:pt idx="5418">
                  <c:v>-192.049917143107</c:v>
                </c:pt>
                <c:pt idx="5419">
                  <c:v>-181.41059235207101</c:v>
                </c:pt>
                <c:pt idx="5420">
                  <c:v>139.955965376309</c:v>
                </c:pt>
                <c:pt idx="5421">
                  <c:v>152.23615491683299</c:v>
                </c:pt>
                <c:pt idx="5422">
                  <c:v>-64.912196560861503</c:v>
                </c:pt>
                <c:pt idx="5423">
                  <c:v>-192.877377375078</c:v>
                </c:pt>
                <c:pt idx="5424">
                  <c:v>-195.10737805314699</c:v>
                </c:pt>
                <c:pt idx="5425">
                  <c:v>-201.842883863482</c:v>
                </c:pt>
                <c:pt idx="5426">
                  <c:v>154.836565466781</c:v>
                </c:pt>
                <c:pt idx="5427">
                  <c:v>-198.786723473482</c:v>
                </c:pt>
                <c:pt idx="5428">
                  <c:v>160.98292375284299</c:v>
                </c:pt>
                <c:pt idx="5429">
                  <c:v>-45.477710094843701</c:v>
                </c:pt>
                <c:pt idx="5430">
                  <c:v>122.764962200432</c:v>
                </c:pt>
                <c:pt idx="5431">
                  <c:v>148.51930824775599</c:v>
                </c:pt>
                <c:pt idx="5432">
                  <c:v>-197.13782061089901</c:v>
                </c:pt>
                <c:pt idx="5433">
                  <c:v>-53.647284240498898</c:v>
                </c:pt>
                <c:pt idx="5434">
                  <c:v>-207.65830770605999</c:v>
                </c:pt>
                <c:pt idx="5435">
                  <c:v>152.67082309076801</c:v>
                </c:pt>
                <c:pt idx="5436">
                  <c:v>145.01172287872501</c:v>
                </c:pt>
                <c:pt idx="5437">
                  <c:v>147.82173245580901</c:v>
                </c:pt>
                <c:pt idx="5438">
                  <c:v>-190.53466468898</c:v>
                </c:pt>
                <c:pt idx="5439">
                  <c:v>-43.076245761569503</c:v>
                </c:pt>
                <c:pt idx="5440">
                  <c:v>-206.765012961531</c:v>
                </c:pt>
                <c:pt idx="5441">
                  <c:v>-60.518912413025099</c:v>
                </c:pt>
                <c:pt idx="5442">
                  <c:v>158.16973849096701</c:v>
                </c:pt>
                <c:pt idx="5443">
                  <c:v>135.96220613265299</c:v>
                </c:pt>
                <c:pt idx="5444">
                  <c:v>150.26499332676599</c:v>
                </c:pt>
                <c:pt idx="5445">
                  <c:v>137.81692095608099</c:v>
                </c:pt>
                <c:pt idx="5446">
                  <c:v>147.88738687961001</c:v>
                </c:pt>
                <c:pt idx="5447">
                  <c:v>-189.25189706704401</c:v>
                </c:pt>
                <c:pt idx="5448">
                  <c:v>138.91751547118201</c:v>
                </c:pt>
                <c:pt idx="5449">
                  <c:v>150.163344029939</c:v>
                </c:pt>
                <c:pt idx="5450">
                  <c:v>-212.01358257603201</c:v>
                </c:pt>
                <c:pt idx="5451">
                  <c:v>-41.803531648886597</c:v>
                </c:pt>
                <c:pt idx="5452">
                  <c:v>144.00850212638599</c:v>
                </c:pt>
                <c:pt idx="5453">
                  <c:v>160.95366217804599</c:v>
                </c:pt>
                <c:pt idx="5454">
                  <c:v>-201.26800879279699</c:v>
                </c:pt>
                <c:pt idx="5455">
                  <c:v>-234.04442958467499</c:v>
                </c:pt>
                <c:pt idx="5456">
                  <c:v>-198.10583078140999</c:v>
                </c:pt>
                <c:pt idx="5457">
                  <c:v>-57.588204670392997</c:v>
                </c:pt>
                <c:pt idx="5458">
                  <c:v>-207.46942410229599</c:v>
                </c:pt>
                <c:pt idx="5459">
                  <c:v>-51.928021355714499</c:v>
                </c:pt>
                <c:pt idx="5460">
                  <c:v>147.20326200656299</c:v>
                </c:pt>
                <c:pt idx="5461">
                  <c:v>-212.03408499555701</c:v>
                </c:pt>
                <c:pt idx="5462">
                  <c:v>-52.371663280375301</c:v>
                </c:pt>
                <c:pt idx="5463">
                  <c:v>-186.04860303488101</c:v>
                </c:pt>
                <c:pt idx="5464">
                  <c:v>-200.90434867377201</c:v>
                </c:pt>
                <c:pt idx="5465">
                  <c:v>160.982562396015</c:v>
                </c:pt>
                <c:pt idx="5466">
                  <c:v>-43.126630549043298</c:v>
                </c:pt>
                <c:pt idx="5467">
                  <c:v>171.53596387594999</c:v>
                </c:pt>
                <c:pt idx="5468">
                  <c:v>-203.68013789418899</c:v>
                </c:pt>
                <c:pt idx="5469">
                  <c:v>-178.26194940749201</c:v>
                </c:pt>
                <c:pt idx="5470">
                  <c:v>-209.01381067416901</c:v>
                </c:pt>
                <c:pt idx="5471">
                  <c:v>123.147105557323</c:v>
                </c:pt>
                <c:pt idx="5472">
                  <c:v>145.45307664703699</c:v>
                </c:pt>
                <c:pt idx="5473">
                  <c:v>156.66842825317099</c:v>
                </c:pt>
                <c:pt idx="5474">
                  <c:v>132.79626356698799</c:v>
                </c:pt>
                <c:pt idx="5475">
                  <c:v>-192.09596199027899</c:v>
                </c:pt>
                <c:pt idx="5476">
                  <c:v>-171.189411567093</c:v>
                </c:pt>
                <c:pt idx="5477">
                  <c:v>-64.313691507559497</c:v>
                </c:pt>
                <c:pt idx="5478">
                  <c:v>-187.78180712541601</c:v>
                </c:pt>
                <c:pt idx="5479">
                  <c:v>130.33215235446599</c:v>
                </c:pt>
                <c:pt idx="5480">
                  <c:v>-52.877628868567399</c:v>
                </c:pt>
                <c:pt idx="5481">
                  <c:v>146.49890757898299</c:v>
                </c:pt>
                <c:pt idx="5482">
                  <c:v>-190.95475634186701</c:v>
                </c:pt>
                <c:pt idx="5483">
                  <c:v>-220.804352270224</c:v>
                </c:pt>
                <c:pt idx="5484">
                  <c:v>-55.142366954240003</c:v>
                </c:pt>
                <c:pt idx="5485">
                  <c:v>-204.124282976579</c:v>
                </c:pt>
                <c:pt idx="5486">
                  <c:v>-169.77135212212801</c:v>
                </c:pt>
                <c:pt idx="5487">
                  <c:v>-67.552846253972703</c:v>
                </c:pt>
                <c:pt idx="5488">
                  <c:v>-180.764644033417</c:v>
                </c:pt>
                <c:pt idx="5489">
                  <c:v>-195.94197536094299</c:v>
                </c:pt>
                <c:pt idx="5490">
                  <c:v>-200.811144183853</c:v>
                </c:pt>
                <c:pt idx="5491">
                  <c:v>-36.911819647713401</c:v>
                </c:pt>
                <c:pt idx="5492">
                  <c:v>161.43119117599801</c:v>
                </c:pt>
                <c:pt idx="5493">
                  <c:v>128.48702286753101</c:v>
                </c:pt>
                <c:pt idx="5494">
                  <c:v>-209.114159302361</c:v>
                </c:pt>
                <c:pt idx="5495">
                  <c:v>-230.707170863145</c:v>
                </c:pt>
                <c:pt idx="5496">
                  <c:v>-181.59676613364101</c:v>
                </c:pt>
                <c:pt idx="5497">
                  <c:v>134.29264171688399</c:v>
                </c:pt>
                <c:pt idx="5498">
                  <c:v>157.39061671200301</c:v>
                </c:pt>
                <c:pt idx="5499">
                  <c:v>149.303333404971</c:v>
                </c:pt>
                <c:pt idx="5500">
                  <c:v>172.79046839258999</c:v>
                </c:pt>
                <c:pt idx="5501">
                  <c:v>166.86941235223301</c:v>
                </c:pt>
                <c:pt idx="5502">
                  <c:v>-186.269759137352</c:v>
                </c:pt>
                <c:pt idx="5503">
                  <c:v>-214.957960232528</c:v>
                </c:pt>
                <c:pt idx="5504">
                  <c:v>-212.037978775889</c:v>
                </c:pt>
                <c:pt idx="5505">
                  <c:v>-179.10310782745699</c:v>
                </c:pt>
                <c:pt idx="5506">
                  <c:v>-42.829283920319199</c:v>
                </c:pt>
                <c:pt idx="5507">
                  <c:v>-56.991881076347902</c:v>
                </c:pt>
                <c:pt idx="5508">
                  <c:v>145.75486274925399</c:v>
                </c:pt>
                <c:pt idx="5509">
                  <c:v>-190.84835215144301</c:v>
                </c:pt>
                <c:pt idx="5510">
                  <c:v>169.559031613272</c:v>
                </c:pt>
                <c:pt idx="5511">
                  <c:v>146.12958322796999</c:v>
                </c:pt>
                <c:pt idx="5512">
                  <c:v>163.505000151578</c:v>
                </c:pt>
                <c:pt idx="5513">
                  <c:v>133.025945278986</c:v>
                </c:pt>
                <c:pt idx="5514">
                  <c:v>-62.988306386592797</c:v>
                </c:pt>
                <c:pt idx="5515">
                  <c:v>154.81791820357699</c:v>
                </c:pt>
                <c:pt idx="5516">
                  <c:v>156.38143942235001</c:v>
                </c:pt>
                <c:pt idx="5517">
                  <c:v>-204.27974951341201</c:v>
                </c:pt>
                <c:pt idx="5518">
                  <c:v>-30.833107375087302</c:v>
                </c:pt>
                <c:pt idx="5519">
                  <c:v>152.70984388069601</c:v>
                </c:pt>
                <c:pt idx="5520">
                  <c:v>-213.19617543302101</c:v>
                </c:pt>
                <c:pt idx="5521">
                  <c:v>-191.690371508938</c:v>
                </c:pt>
                <c:pt idx="5522">
                  <c:v>160.97573219399001</c:v>
                </c:pt>
                <c:pt idx="5523">
                  <c:v>-215.94132072877699</c:v>
                </c:pt>
                <c:pt idx="5524">
                  <c:v>140.09555812959499</c:v>
                </c:pt>
                <c:pt idx="5525">
                  <c:v>-194.11339455680701</c:v>
                </c:pt>
                <c:pt idx="5526">
                  <c:v>-190.84500268311899</c:v>
                </c:pt>
                <c:pt idx="5527">
                  <c:v>-194.17254882914199</c:v>
                </c:pt>
                <c:pt idx="5528">
                  <c:v>143.734720906056</c:v>
                </c:pt>
                <c:pt idx="5529">
                  <c:v>-218.027625464907</c:v>
                </c:pt>
                <c:pt idx="5530">
                  <c:v>-43.892056489331203</c:v>
                </c:pt>
                <c:pt idx="5531">
                  <c:v>-186.427591617817</c:v>
                </c:pt>
                <c:pt idx="5532">
                  <c:v>135.378908205621</c:v>
                </c:pt>
                <c:pt idx="5533">
                  <c:v>-195.10321222728999</c:v>
                </c:pt>
                <c:pt idx="5534">
                  <c:v>-199.907643606503</c:v>
                </c:pt>
                <c:pt idx="5535">
                  <c:v>-201.43265766667301</c:v>
                </c:pt>
                <c:pt idx="5536">
                  <c:v>-195.459440015079</c:v>
                </c:pt>
                <c:pt idx="5537">
                  <c:v>-35.127687207825701</c:v>
                </c:pt>
                <c:pt idx="5538">
                  <c:v>151.09165508886801</c:v>
                </c:pt>
                <c:pt idx="5539">
                  <c:v>151.355421599924</c:v>
                </c:pt>
                <c:pt idx="5540">
                  <c:v>-25.9011291577626</c:v>
                </c:pt>
                <c:pt idx="5541">
                  <c:v>162.376505573125</c:v>
                </c:pt>
                <c:pt idx="5542">
                  <c:v>-64.563876669699496</c:v>
                </c:pt>
                <c:pt idx="5543">
                  <c:v>140.06068898787399</c:v>
                </c:pt>
                <c:pt idx="5544">
                  <c:v>137.18171075751101</c:v>
                </c:pt>
                <c:pt idx="5545">
                  <c:v>-209.911056736229</c:v>
                </c:pt>
                <c:pt idx="5546">
                  <c:v>-204.306521220685</c:v>
                </c:pt>
                <c:pt idx="5547">
                  <c:v>154.401655188071</c:v>
                </c:pt>
                <c:pt idx="5548">
                  <c:v>-194.227978697948</c:v>
                </c:pt>
                <c:pt idx="5549">
                  <c:v>115.994850912876</c:v>
                </c:pt>
                <c:pt idx="5550">
                  <c:v>-177.937822102442</c:v>
                </c:pt>
                <c:pt idx="5551">
                  <c:v>127.287186851092</c:v>
                </c:pt>
                <c:pt idx="5552">
                  <c:v>159.53924427385499</c:v>
                </c:pt>
                <c:pt idx="5553">
                  <c:v>148.22361950013601</c:v>
                </c:pt>
                <c:pt idx="5554">
                  <c:v>138.73494371892201</c:v>
                </c:pt>
                <c:pt idx="5555">
                  <c:v>155.99022719696799</c:v>
                </c:pt>
                <c:pt idx="5556">
                  <c:v>-194.76067884382101</c:v>
                </c:pt>
                <c:pt idx="5557">
                  <c:v>143.174169452386</c:v>
                </c:pt>
                <c:pt idx="5558">
                  <c:v>-202.029825755849</c:v>
                </c:pt>
                <c:pt idx="5559">
                  <c:v>161.94282246622299</c:v>
                </c:pt>
                <c:pt idx="5560">
                  <c:v>160.98322946616801</c:v>
                </c:pt>
                <c:pt idx="5561">
                  <c:v>-196.40658182796699</c:v>
                </c:pt>
                <c:pt idx="5562">
                  <c:v>141.36773097721201</c:v>
                </c:pt>
                <c:pt idx="5563">
                  <c:v>-225.75679408956901</c:v>
                </c:pt>
                <c:pt idx="5564">
                  <c:v>-62.357026731067997</c:v>
                </c:pt>
                <c:pt idx="5565">
                  <c:v>105.005230477548</c:v>
                </c:pt>
                <c:pt idx="5566">
                  <c:v>-177.77971760553399</c:v>
                </c:pt>
                <c:pt idx="5567">
                  <c:v>176.24962511218499</c:v>
                </c:pt>
                <c:pt idx="5568">
                  <c:v>-190.02290135516401</c:v>
                </c:pt>
                <c:pt idx="5569">
                  <c:v>-62.697114070922602</c:v>
                </c:pt>
                <c:pt idx="5570">
                  <c:v>-60.9320685714804</c:v>
                </c:pt>
                <c:pt idx="5571">
                  <c:v>-189.18341405398701</c:v>
                </c:pt>
                <c:pt idx="5572">
                  <c:v>127.675098423234</c:v>
                </c:pt>
                <c:pt idx="5573">
                  <c:v>-184.780671115921</c:v>
                </c:pt>
                <c:pt idx="5574">
                  <c:v>154.94359618616301</c:v>
                </c:pt>
                <c:pt idx="5575">
                  <c:v>139.85397498535801</c:v>
                </c:pt>
                <c:pt idx="5576">
                  <c:v>-208.661995036581</c:v>
                </c:pt>
                <c:pt idx="5577">
                  <c:v>151.31762645531001</c:v>
                </c:pt>
                <c:pt idx="5578">
                  <c:v>144.377272270796</c:v>
                </c:pt>
                <c:pt idx="5579">
                  <c:v>143.660681637777</c:v>
                </c:pt>
                <c:pt idx="5580">
                  <c:v>-203.56879909073601</c:v>
                </c:pt>
                <c:pt idx="5581">
                  <c:v>-52.097599855633</c:v>
                </c:pt>
                <c:pt idx="5582">
                  <c:v>-192.30199546896699</c:v>
                </c:pt>
                <c:pt idx="5583">
                  <c:v>-209.58799930984301</c:v>
                </c:pt>
                <c:pt idx="5584">
                  <c:v>-49.758277383263703</c:v>
                </c:pt>
                <c:pt idx="5585">
                  <c:v>-20.877322680725399</c:v>
                </c:pt>
                <c:pt idx="5586">
                  <c:v>-182.15987784782101</c:v>
                </c:pt>
                <c:pt idx="5587">
                  <c:v>-201.83135706370899</c:v>
                </c:pt>
                <c:pt idx="5588">
                  <c:v>156.803981187451</c:v>
                </c:pt>
                <c:pt idx="5589">
                  <c:v>-170.39156120323699</c:v>
                </c:pt>
                <c:pt idx="5590">
                  <c:v>-204.02751000668201</c:v>
                </c:pt>
                <c:pt idx="5591">
                  <c:v>-165.898152311562</c:v>
                </c:pt>
                <c:pt idx="5592">
                  <c:v>-51.299170851861099</c:v>
                </c:pt>
                <c:pt idx="5593">
                  <c:v>145.876873466332</c:v>
                </c:pt>
                <c:pt idx="5594">
                  <c:v>139.06112968123</c:v>
                </c:pt>
                <c:pt idx="5595">
                  <c:v>141.325835566839</c:v>
                </c:pt>
                <c:pt idx="5596">
                  <c:v>-198.00423502884999</c:v>
                </c:pt>
                <c:pt idx="5597">
                  <c:v>-220.13720097955499</c:v>
                </c:pt>
                <c:pt idx="5598">
                  <c:v>-175.23219253191701</c:v>
                </c:pt>
                <c:pt idx="5599">
                  <c:v>-195.95075728209599</c:v>
                </c:pt>
                <c:pt idx="5600">
                  <c:v>157.013491972004</c:v>
                </c:pt>
                <c:pt idx="5601">
                  <c:v>-62.316565301949701</c:v>
                </c:pt>
                <c:pt idx="5602">
                  <c:v>137.21793916990001</c:v>
                </c:pt>
                <c:pt idx="5603">
                  <c:v>171.981319399542</c:v>
                </c:pt>
                <c:pt idx="5604">
                  <c:v>-38.026571687973998</c:v>
                </c:pt>
                <c:pt idx="5605">
                  <c:v>-206.273685819142</c:v>
                </c:pt>
                <c:pt idx="5606">
                  <c:v>-189.23108060436999</c:v>
                </c:pt>
                <c:pt idx="5607">
                  <c:v>143.82393815764601</c:v>
                </c:pt>
                <c:pt idx="5608">
                  <c:v>142.31623998039601</c:v>
                </c:pt>
                <c:pt idx="5609">
                  <c:v>-189.91410727855799</c:v>
                </c:pt>
                <c:pt idx="5610">
                  <c:v>-211.64139849669999</c:v>
                </c:pt>
                <c:pt idx="5611">
                  <c:v>-218.33343881398699</c:v>
                </c:pt>
                <c:pt idx="5612">
                  <c:v>-207.58424644077101</c:v>
                </c:pt>
                <c:pt idx="5613">
                  <c:v>150.517837928311</c:v>
                </c:pt>
                <c:pt idx="5614">
                  <c:v>160.316938796177</c:v>
                </c:pt>
                <c:pt idx="5615">
                  <c:v>-60.355337234446402</c:v>
                </c:pt>
                <c:pt idx="5616">
                  <c:v>129.624258726634</c:v>
                </c:pt>
                <c:pt idx="5617">
                  <c:v>-44.522468152227802</c:v>
                </c:pt>
                <c:pt idx="5618">
                  <c:v>-211.11581059523999</c:v>
                </c:pt>
                <c:pt idx="5619">
                  <c:v>-190.68389324003201</c:v>
                </c:pt>
                <c:pt idx="5620">
                  <c:v>-212.66643231189099</c:v>
                </c:pt>
                <c:pt idx="5621">
                  <c:v>-64.045429725221098</c:v>
                </c:pt>
                <c:pt idx="5622">
                  <c:v>16.2273981684015</c:v>
                </c:pt>
                <c:pt idx="5623">
                  <c:v>-43.928753025483303</c:v>
                </c:pt>
                <c:pt idx="5624">
                  <c:v>-207.16800672585001</c:v>
                </c:pt>
                <c:pt idx="5625">
                  <c:v>150.83864905419901</c:v>
                </c:pt>
                <c:pt idx="5626">
                  <c:v>-196.05646894129501</c:v>
                </c:pt>
                <c:pt idx="5627">
                  <c:v>-68.933965988742997</c:v>
                </c:pt>
                <c:pt idx="5628">
                  <c:v>150.78744653077899</c:v>
                </c:pt>
                <c:pt idx="5629">
                  <c:v>-227.93079311710201</c:v>
                </c:pt>
                <c:pt idx="5630">
                  <c:v>-208.89120530547001</c:v>
                </c:pt>
                <c:pt idx="5631">
                  <c:v>-196.01360518236399</c:v>
                </c:pt>
                <c:pt idx="5632">
                  <c:v>-193.78822459440499</c:v>
                </c:pt>
                <c:pt idx="5633">
                  <c:v>123.950161213963</c:v>
                </c:pt>
                <c:pt idx="5634">
                  <c:v>157.296012415158</c:v>
                </c:pt>
                <c:pt idx="5635">
                  <c:v>-208.161679291719</c:v>
                </c:pt>
                <c:pt idx="5636">
                  <c:v>-225.679047210731</c:v>
                </c:pt>
                <c:pt idx="5637">
                  <c:v>-194.06666054938501</c:v>
                </c:pt>
                <c:pt idx="5638">
                  <c:v>-196.80562099130401</c:v>
                </c:pt>
                <c:pt idx="5639">
                  <c:v>-214.26762846031599</c:v>
                </c:pt>
                <c:pt idx="5640">
                  <c:v>148.79630955632001</c:v>
                </c:pt>
                <c:pt idx="5641">
                  <c:v>-214.95212621752901</c:v>
                </c:pt>
                <c:pt idx="5642">
                  <c:v>-45.400136420563697</c:v>
                </c:pt>
                <c:pt idx="5643">
                  <c:v>-56.606898846678398</c:v>
                </c:pt>
                <c:pt idx="5644">
                  <c:v>-51.681549446623301</c:v>
                </c:pt>
                <c:pt idx="5645">
                  <c:v>154.02275628305901</c:v>
                </c:pt>
                <c:pt idx="5646">
                  <c:v>40.6806319442953</c:v>
                </c:pt>
                <c:pt idx="5647">
                  <c:v>-48.209002593432203</c:v>
                </c:pt>
                <c:pt idx="5648">
                  <c:v>148.34564145425199</c:v>
                </c:pt>
                <c:pt idx="5649">
                  <c:v>-56.4414062745834</c:v>
                </c:pt>
                <c:pt idx="5650">
                  <c:v>-213.359427150432</c:v>
                </c:pt>
                <c:pt idx="5651">
                  <c:v>137.183197819486</c:v>
                </c:pt>
                <c:pt idx="5652">
                  <c:v>-135.29507116661199</c:v>
                </c:pt>
                <c:pt idx="5653">
                  <c:v>132.29203738989901</c:v>
                </c:pt>
                <c:pt idx="5654">
                  <c:v>144.17880808349699</c:v>
                </c:pt>
                <c:pt idx="5655">
                  <c:v>-58.359135333918601</c:v>
                </c:pt>
                <c:pt idx="5656">
                  <c:v>162.81542877125901</c:v>
                </c:pt>
                <c:pt idx="5657">
                  <c:v>-191.04363442791799</c:v>
                </c:pt>
                <c:pt idx="5658">
                  <c:v>154.55733782580199</c:v>
                </c:pt>
                <c:pt idx="5659">
                  <c:v>-182.29106431735201</c:v>
                </c:pt>
                <c:pt idx="5660">
                  <c:v>135.94188713317101</c:v>
                </c:pt>
                <c:pt idx="5661">
                  <c:v>-197.189721923761</c:v>
                </c:pt>
                <c:pt idx="5662">
                  <c:v>-60.465894382327399</c:v>
                </c:pt>
                <c:pt idx="5663">
                  <c:v>-56.585865880726502</c:v>
                </c:pt>
                <c:pt idx="5664">
                  <c:v>-198.91904903437799</c:v>
                </c:pt>
                <c:pt idx="5665">
                  <c:v>142.595601492274</c:v>
                </c:pt>
                <c:pt idx="5666">
                  <c:v>140.55726572558601</c:v>
                </c:pt>
                <c:pt idx="5667">
                  <c:v>-197.34254425174399</c:v>
                </c:pt>
                <c:pt idx="5668">
                  <c:v>-223.308225530827</c:v>
                </c:pt>
                <c:pt idx="5669">
                  <c:v>-58.431781011863499</c:v>
                </c:pt>
                <c:pt idx="5670">
                  <c:v>-188.51476135982099</c:v>
                </c:pt>
                <c:pt idx="5671">
                  <c:v>-198.418313908187</c:v>
                </c:pt>
                <c:pt idx="5672">
                  <c:v>-218.34130875654901</c:v>
                </c:pt>
                <c:pt idx="5673">
                  <c:v>154.992171449117</c:v>
                </c:pt>
                <c:pt idx="5674">
                  <c:v>-42.522857746826702</c:v>
                </c:pt>
                <c:pt idx="5675">
                  <c:v>148.04268743659901</c:v>
                </c:pt>
                <c:pt idx="5676">
                  <c:v>141.60643136724801</c:v>
                </c:pt>
                <c:pt idx="5677">
                  <c:v>162.154621414812</c:v>
                </c:pt>
                <c:pt idx="5678">
                  <c:v>-189.38519048124601</c:v>
                </c:pt>
                <c:pt idx="5679">
                  <c:v>149.68825248723201</c:v>
                </c:pt>
                <c:pt idx="5680">
                  <c:v>-123.30715967030601</c:v>
                </c:pt>
                <c:pt idx="5681">
                  <c:v>138.18322853235799</c:v>
                </c:pt>
                <c:pt idx="5682">
                  <c:v>-73.721008669610896</c:v>
                </c:pt>
                <c:pt idx="5683">
                  <c:v>-47.6297406722707</c:v>
                </c:pt>
                <c:pt idx="5684">
                  <c:v>-64.238442200830093</c:v>
                </c:pt>
                <c:pt idx="5685">
                  <c:v>-199.011929047606</c:v>
                </c:pt>
                <c:pt idx="5686">
                  <c:v>-210.52415554412599</c:v>
                </c:pt>
                <c:pt idx="5687">
                  <c:v>-176.9522432425</c:v>
                </c:pt>
                <c:pt idx="5688">
                  <c:v>-210.04892976412799</c:v>
                </c:pt>
                <c:pt idx="5689">
                  <c:v>128.88540338393</c:v>
                </c:pt>
                <c:pt idx="5690">
                  <c:v>142.75608490276201</c:v>
                </c:pt>
                <c:pt idx="5691">
                  <c:v>-179.292540064702</c:v>
                </c:pt>
                <c:pt idx="5692">
                  <c:v>-181.856644506028</c:v>
                </c:pt>
                <c:pt idx="5693">
                  <c:v>-59.039501522921597</c:v>
                </c:pt>
                <c:pt idx="5694">
                  <c:v>-201.596327210331</c:v>
                </c:pt>
                <c:pt idx="5695">
                  <c:v>129.199910839708</c:v>
                </c:pt>
                <c:pt idx="5696">
                  <c:v>150.67165291277999</c:v>
                </c:pt>
                <c:pt idx="5697">
                  <c:v>150.570952741257</c:v>
                </c:pt>
                <c:pt idx="5698">
                  <c:v>-209.68146828306101</c:v>
                </c:pt>
                <c:pt idx="5699">
                  <c:v>139.84908433730601</c:v>
                </c:pt>
                <c:pt idx="5700">
                  <c:v>-204.260322637695</c:v>
                </c:pt>
                <c:pt idx="5701">
                  <c:v>-217.693001636877</c:v>
                </c:pt>
                <c:pt idx="5702">
                  <c:v>-42.100908759789398</c:v>
                </c:pt>
                <c:pt idx="5703">
                  <c:v>155.695469231928</c:v>
                </c:pt>
                <c:pt idx="5704">
                  <c:v>147.53070972980399</c:v>
                </c:pt>
                <c:pt idx="5705">
                  <c:v>-195.27224824591801</c:v>
                </c:pt>
                <c:pt idx="5706">
                  <c:v>-211.50482580720401</c:v>
                </c:pt>
                <c:pt idx="5707">
                  <c:v>149.11797658494399</c:v>
                </c:pt>
                <c:pt idx="5708">
                  <c:v>-50.458844333256202</c:v>
                </c:pt>
                <c:pt idx="5709">
                  <c:v>149.95788207526999</c:v>
                </c:pt>
                <c:pt idx="5710">
                  <c:v>-177.526168125314</c:v>
                </c:pt>
                <c:pt idx="5711">
                  <c:v>-66.803997513932401</c:v>
                </c:pt>
                <c:pt idx="5712">
                  <c:v>153.65935631858699</c:v>
                </c:pt>
                <c:pt idx="5713">
                  <c:v>137.79985314885801</c:v>
                </c:pt>
                <c:pt idx="5714">
                  <c:v>145.548215066746</c:v>
                </c:pt>
                <c:pt idx="5715">
                  <c:v>151.008108182602</c:v>
                </c:pt>
                <c:pt idx="5716">
                  <c:v>-197.84192275915299</c:v>
                </c:pt>
                <c:pt idx="5717">
                  <c:v>137.033996115782</c:v>
                </c:pt>
                <c:pt idx="5718">
                  <c:v>-196.99212248694701</c:v>
                </c:pt>
                <c:pt idx="5719">
                  <c:v>-191.09454055165</c:v>
                </c:pt>
                <c:pt idx="5720">
                  <c:v>-214.77443169899499</c:v>
                </c:pt>
                <c:pt idx="5721">
                  <c:v>-34.989249801605297</c:v>
                </c:pt>
                <c:pt idx="5722">
                  <c:v>-212.55721657481101</c:v>
                </c:pt>
                <c:pt idx="5723">
                  <c:v>-37.421810331286103</c:v>
                </c:pt>
                <c:pt idx="5724">
                  <c:v>128.53728721044001</c:v>
                </c:pt>
                <c:pt idx="5725">
                  <c:v>-53.325905810359401</c:v>
                </c:pt>
                <c:pt idx="5726">
                  <c:v>-203.706991969087</c:v>
                </c:pt>
                <c:pt idx="5727">
                  <c:v>-193.25494773894499</c:v>
                </c:pt>
                <c:pt idx="5728">
                  <c:v>-202.71905219883399</c:v>
                </c:pt>
                <c:pt idx="5729">
                  <c:v>-51.907736427759801</c:v>
                </c:pt>
                <c:pt idx="5730">
                  <c:v>159.246318287675</c:v>
                </c:pt>
                <c:pt idx="5731">
                  <c:v>142.86345611797901</c:v>
                </c:pt>
                <c:pt idx="5732">
                  <c:v>-38.411740712173703</c:v>
                </c:pt>
                <c:pt idx="5733">
                  <c:v>-200.583929172404</c:v>
                </c:pt>
                <c:pt idx="5734">
                  <c:v>-68.967952231014294</c:v>
                </c:pt>
                <c:pt idx="5735">
                  <c:v>-198.45703510089001</c:v>
                </c:pt>
                <c:pt idx="5736">
                  <c:v>-187.95169938653899</c:v>
                </c:pt>
                <c:pt idx="5737">
                  <c:v>-203.44212939789099</c:v>
                </c:pt>
                <c:pt idx="5738">
                  <c:v>-36.821299564367798</c:v>
                </c:pt>
                <c:pt idx="5739">
                  <c:v>-62.103096428319702</c:v>
                </c:pt>
                <c:pt idx="5740">
                  <c:v>152.864930249943</c:v>
                </c:pt>
                <c:pt idx="5741">
                  <c:v>-237.57944368032699</c:v>
                </c:pt>
                <c:pt idx="5742">
                  <c:v>-193.971435211884</c:v>
                </c:pt>
                <c:pt idx="5743">
                  <c:v>166.10369626197399</c:v>
                </c:pt>
                <c:pt idx="5744">
                  <c:v>-210.30798094881001</c:v>
                </c:pt>
                <c:pt idx="5745">
                  <c:v>164.05124230410101</c:v>
                </c:pt>
                <c:pt idx="5746">
                  <c:v>-34.504791323845403</c:v>
                </c:pt>
                <c:pt idx="5747">
                  <c:v>-192.941345193475</c:v>
                </c:pt>
                <c:pt idx="5748">
                  <c:v>-185.83345813177701</c:v>
                </c:pt>
                <c:pt idx="5749">
                  <c:v>133.80577417008101</c:v>
                </c:pt>
                <c:pt idx="5750">
                  <c:v>-216.777163417938</c:v>
                </c:pt>
                <c:pt idx="5751">
                  <c:v>-40.618389051621797</c:v>
                </c:pt>
                <c:pt idx="5752">
                  <c:v>139.09102061631401</c:v>
                </c:pt>
                <c:pt idx="5753">
                  <c:v>-146.75929748767999</c:v>
                </c:pt>
                <c:pt idx="5754">
                  <c:v>171.84334947773701</c:v>
                </c:pt>
                <c:pt idx="5755">
                  <c:v>130.73189496683599</c:v>
                </c:pt>
                <c:pt idx="5756">
                  <c:v>-217.500906216858</c:v>
                </c:pt>
                <c:pt idx="5757">
                  <c:v>-78.685065465367003</c:v>
                </c:pt>
                <c:pt idx="5758">
                  <c:v>-180.21659765277801</c:v>
                </c:pt>
                <c:pt idx="5759">
                  <c:v>-47.083858452051899</c:v>
                </c:pt>
                <c:pt idx="5760">
                  <c:v>-192.013067386968</c:v>
                </c:pt>
                <c:pt idx="5761">
                  <c:v>-201.66651032355</c:v>
                </c:pt>
                <c:pt idx="5762">
                  <c:v>-185.650713303701</c:v>
                </c:pt>
                <c:pt idx="5763">
                  <c:v>-223.70967626341701</c:v>
                </c:pt>
                <c:pt idx="5764">
                  <c:v>70.315691535508094</c:v>
                </c:pt>
                <c:pt idx="5765">
                  <c:v>-196.836958352403</c:v>
                </c:pt>
                <c:pt idx="5766">
                  <c:v>-201.362118260611</c:v>
                </c:pt>
                <c:pt idx="5767">
                  <c:v>-56.189197758254998</c:v>
                </c:pt>
                <c:pt idx="5768">
                  <c:v>130.205653509679</c:v>
                </c:pt>
                <c:pt idx="5769">
                  <c:v>154.79305783848599</c:v>
                </c:pt>
                <c:pt idx="5770">
                  <c:v>-203.44482665907299</c:v>
                </c:pt>
                <c:pt idx="5771">
                  <c:v>-228.31304202973601</c:v>
                </c:pt>
                <c:pt idx="5772">
                  <c:v>147.02755298223499</c:v>
                </c:pt>
                <c:pt idx="5773">
                  <c:v>-187.33861256030701</c:v>
                </c:pt>
                <c:pt idx="5774">
                  <c:v>-210.16117231132301</c:v>
                </c:pt>
                <c:pt idx="5775">
                  <c:v>-50.563484567917897</c:v>
                </c:pt>
                <c:pt idx="5776">
                  <c:v>-84.072223193863096</c:v>
                </c:pt>
                <c:pt idx="5777">
                  <c:v>-201.20251878993599</c:v>
                </c:pt>
                <c:pt idx="5778">
                  <c:v>167.76962682633999</c:v>
                </c:pt>
                <c:pt idx="5779">
                  <c:v>-34.502839117616702</c:v>
                </c:pt>
                <c:pt idx="5780">
                  <c:v>141.23402605337299</c:v>
                </c:pt>
                <c:pt idx="5781">
                  <c:v>159.511464791127</c:v>
                </c:pt>
                <c:pt idx="5782">
                  <c:v>-214.376396059364</c:v>
                </c:pt>
                <c:pt idx="5783">
                  <c:v>-198.148673234916</c:v>
                </c:pt>
                <c:pt idx="5784">
                  <c:v>-195.916079146615</c:v>
                </c:pt>
                <c:pt idx="5785">
                  <c:v>-196.681934908914</c:v>
                </c:pt>
                <c:pt idx="5786">
                  <c:v>-215.735550892357</c:v>
                </c:pt>
                <c:pt idx="5787">
                  <c:v>-66.012995029191202</c:v>
                </c:pt>
                <c:pt idx="5788">
                  <c:v>155.863722593696</c:v>
                </c:pt>
                <c:pt idx="5789">
                  <c:v>-69.281850438230606</c:v>
                </c:pt>
                <c:pt idx="5790">
                  <c:v>136.877742647204</c:v>
                </c:pt>
                <c:pt idx="5791">
                  <c:v>-48.9063279798549</c:v>
                </c:pt>
                <c:pt idx="5792">
                  <c:v>149.708378631816</c:v>
                </c:pt>
                <c:pt idx="5793">
                  <c:v>131.07323285024199</c:v>
                </c:pt>
                <c:pt idx="5794">
                  <c:v>-196.39028201546799</c:v>
                </c:pt>
                <c:pt idx="5795">
                  <c:v>-71.019368473111896</c:v>
                </c:pt>
                <c:pt idx="5796">
                  <c:v>-67.182956900239702</c:v>
                </c:pt>
                <c:pt idx="5797">
                  <c:v>158.21712997138999</c:v>
                </c:pt>
                <c:pt idx="5798">
                  <c:v>-56.482349551502097</c:v>
                </c:pt>
                <c:pt idx="5799">
                  <c:v>152.79033860538999</c:v>
                </c:pt>
                <c:pt idx="5800">
                  <c:v>-57.984897897613102</c:v>
                </c:pt>
                <c:pt idx="5801">
                  <c:v>-193.84026730913999</c:v>
                </c:pt>
                <c:pt idx="5802">
                  <c:v>-212.49377653921701</c:v>
                </c:pt>
                <c:pt idx="5803">
                  <c:v>79.552368204832206</c:v>
                </c:pt>
                <c:pt idx="5804">
                  <c:v>141.00142457054</c:v>
                </c:pt>
                <c:pt idx="5805">
                  <c:v>-55.573362171269601</c:v>
                </c:pt>
                <c:pt idx="5806">
                  <c:v>163.83334672331799</c:v>
                </c:pt>
                <c:pt idx="5807">
                  <c:v>151.12677026288699</c:v>
                </c:pt>
                <c:pt idx="5808">
                  <c:v>156.27688081431299</c:v>
                </c:pt>
                <c:pt idx="5809">
                  <c:v>-59.094677778847199</c:v>
                </c:pt>
                <c:pt idx="5810">
                  <c:v>-66.736943517491298</c:v>
                </c:pt>
                <c:pt idx="5811">
                  <c:v>123.53654087256</c:v>
                </c:pt>
                <c:pt idx="5812">
                  <c:v>70.296202981982503</c:v>
                </c:pt>
                <c:pt idx="5813">
                  <c:v>-190.97722327879501</c:v>
                </c:pt>
                <c:pt idx="5814">
                  <c:v>-178.17002741588399</c:v>
                </c:pt>
                <c:pt idx="5815">
                  <c:v>161.968074904421</c:v>
                </c:pt>
                <c:pt idx="5816">
                  <c:v>-196.403950737673</c:v>
                </c:pt>
                <c:pt idx="5817">
                  <c:v>157.084954925886</c:v>
                </c:pt>
                <c:pt idx="5818">
                  <c:v>152.98134537233199</c:v>
                </c:pt>
                <c:pt idx="5819">
                  <c:v>148.616712697738</c:v>
                </c:pt>
                <c:pt idx="5820">
                  <c:v>-204.202866090382</c:v>
                </c:pt>
                <c:pt idx="5821">
                  <c:v>-193.95540400830001</c:v>
                </c:pt>
                <c:pt idx="5822">
                  <c:v>-29.058604584568499</c:v>
                </c:pt>
                <c:pt idx="5823">
                  <c:v>-187.27212103689899</c:v>
                </c:pt>
                <c:pt idx="5824">
                  <c:v>128.366702446869</c:v>
                </c:pt>
                <c:pt idx="5825">
                  <c:v>146.605147189164</c:v>
                </c:pt>
                <c:pt idx="5826">
                  <c:v>-192.729671317499</c:v>
                </c:pt>
                <c:pt idx="5827">
                  <c:v>-201.329838722624</c:v>
                </c:pt>
                <c:pt idx="5828">
                  <c:v>131.274997768481</c:v>
                </c:pt>
                <c:pt idx="5829">
                  <c:v>172.28428209754</c:v>
                </c:pt>
                <c:pt idx="5830">
                  <c:v>-186.94462075748399</c:v>
                </c:pt>
                <c:pt idx="5831">
                  <c:v>-213.045177788058</c:v>
                </c:pt>
                <c:pt idx="5832">
                  <c:v>-202.85329624213199</c:v>
                </c:pt>
                <c:pt idx="5833">
                  <c:v>149.24560815243501</c:v>
                </c:pt>
                <c:pt idx="5834">
                  <c:v>-196.26660808880499</c:v>
                </c:pt>
                <c:pt idx="5835">
                  <c:v>136.096425056057</c:v>
                </c:pt>
                <c:pt idx="5836">
                  <c:v>142.22911269251199</c:v>
                </c:pt>
                <c:pt idx="5837">
                  <c:v>179.699754449566</c:v>
                </c:pt>
                <c:pt idx="5838">
                  <c:v>-213.91668277151999</c:v>
                </c:pt>
                <c:pt idx="5839">
                  <c:v>142.81332133151301</c:v>
                </c:pt>
                <c:pt idx="5840">
                  <c:v>-222.442278215568</c:v>
                </c:pt>
                <c:pt idx="5841">
                  <c:v>-189.86254754783499</c:v>
                </c:pt>
                <c:pt idx="5842">
                  <c:v>164.381150977799</c:v>
                </c:pt>
                <c:pt idx="5843">
                  <c:v>-57.848769314458004</c:v>
                </c:pt>
                <c:pt idx="5844">
                  <c:v>-42.831130060867203</c:v>
                </c:pt>
                <c:pt idx="5845">
                  <c:v>153.44270016227</c:v>
                </c:pt>
                <c:pt idx="5846">
                  <c:v>154.867293643696</c:v>
                </c:pt>
                <c:pt idx="5847">
                  <c:v>158.22263344004901</c:v>
                </c:pt>
                <c:pt idx="5848">
                  <c:v>162.92354019969099</c:v>
                </c:pt>
                <c:pt idx="5849">
                  <c:v>174.719665666265</c:v>
                </c:pt>
                <c:pt idx="5850">
                  <c:v>-44.797612118927702</c:v>
                </c:pt>
                <c:pt idx="5851">
                  <c:v>-41.964221343085804</c:v>
                </c:pt>
                <c:pt idx="5852">
                  <c:v>-49.374664007515797</c:v>
                </c:pt>
                <c:pt idx="5853">
                  <c:v>139.79152586775601</c:v>
                </c:pt>
                <c:pt idx="5854">
                  <c:v>-77.270238698686697</c:v>
                </c:pt>
                <c:pt idx="5855">
                  <c:v>-205.58977722312801</c:v>
                </c:pt>
                <c:pt idx="5856">
                  <c:v>143.848290363546</c:v>
                </c:pt>
                <c:pt idx="5857">
                  <c:v>175.31848524470399</c:v>
                </c:pt>
                <c:pt idx="5858">
                  <c:v>-225.44217886812299</c:v>
                </c:pt>
                <c:pt idx="5859">
                  <c:v>143.919157792205</c:v>
                </c:pt>
                <c:pt idx="5860">
                  <c:v>8.1221864363747596</c:v>
                </c:pt>
                <c:pt idx="5861">
                  <c:v>-66.165432225058495</c:v>
                </c:pt>
                <c:pt idx="5862">
                  <c:v>-204.60737145291699</c:v>
                </c:pt>
                <c:pt idx="5863">
                  <c:v>-186.68438978307199</c:v>
                </c:pt>
                <c:pt idx="5864">
                  <c:v>-60.129312545940799</c:v>
                </c:pt>
                <c:pt idx="5865">
                  <c:v>150.72554153482801</c:v>
                </c:pt>
                <c:pt idx="5866">
                  <c:v>-180.007892411938</c:v>
                </c:pt>
                <c:pt idx="5867">
                  <c:v>-40.1539788353505</c:v>
                </c:pt>
                <c:pt idx="5868">
                  <c:v>26.196930825801999</c:v>
                </c:pt>
                <c:pt idx="5869">
                  <c:v>-51.776022408925499</c:v>
                </c:pt>
                <c:pt idx="5870">
                  <c:v>-47.790549428092099</c:v>
                </c:pt>
                <c:pt idx="5871">
                  <c:v>-53.897809685020199</c:v>
                </c:pt>
                <c:pt idx="5872">
                  <c:v>-192.40253320668899</c:v>
                </c:pt>
                <c:pt idx="5873">
                  <c:v>-44.076970618614403</c:v>
                </c:pt>
                <c:pt idx="5874">
                  <c:v>-25.491923305596401</c:v>
                </c:pt>
                <c:pt idx="5875">
                  <c:v>-193.988092882594</c:v>
                </c:pt>
                <c:pt idx="5876">
                  <c:v>-47.775556533605901</c:v>
                </c:pt>
                <c:pt idx="5877">
                  <c:v>-215.54242981503299</c:v>
                </c:pt>
                <c:pt idx="5878">
                  <c:v>-184.40669599324499</c:v>
                </c:pt>
                <c:pt idx="5879">
                  <c:v>151.02928867776899</c:v>
                </c:pt>
                <c:pt idx="5880">
                  <c:v>-216.317314426889</c:v>
                </c:pt>
                <c:pt idx="5881">
                  <c:v>-199.37174992782801</c:v>
                </c:pt>
                <c:pt idx="5882">
                  <c:v>-56.021823374364999</c:v>
                </c:pt>
                <c:pt idx="5883">
                  <c:v>-23.8001651523996</c:v>
                </c:pt>
                <c:pt idx="5884">
                  <c:v>105.28780999839699</c:v>
                </c:pt>
                <c:pt idx="5885">
                  <c:v>-46.770979646774897</c:v>
                </c:pt>
                <c:pt idx="5886">
                  <c:v>-202.22194172383601</c:v>
                </c:pt>
                <c:pt idx="5887">
                  <c:v>-186.235768174361</c:v>
                </c:pt>
                <c:pt idx="5888">
                  <c:v>-199.37375827391099</c:v>
                </c:pt>
                <c:pt idx="5889">
                  <c:v>-33.503061063029598</c:v>
                </c:pt>
                <c:pt idx="5890">
                  <c:v>-201.82343108211299</c:v>
                </c:pt>
                <c:pt idx="5891">
                  <c:v>-214.034704499252</c:v>
                </c:pt>
                <c:pt idx="5892">
                  <c:v>149.69439493994199</c:v>
                </c:pt>
                <c:pt idx="5893">
                  <c:v>-201.13782176174701</c:v>
                </c:pt>
                <c:pt idx="5894">
                  <c:v>-184.013160576552</c:v>
                </c:pt>
                <c:pt idx="5895">
                  <c:v>-70.415204686252693</c:v>
                </c:pt>
                <c:pt idx="5896">
                  <c:v>148.12709087629699</c:v>
                </c:pt>
                <c:pt idx="5897">
                  <c:v>-187.93965942787599</c:v>
                </c:pt>
                <c:pt idx="5898">
                  <c:v>156.45854318080899</c:v>
                </c:pt>
                <c:pt idx="5899">
                  <c:v>57.0950040859612</c:v>
                </c:pt>
                <c:pt idx="5900">
                  <c:v>-51.723234798617703</c:v>
                </c:pt>
                <c:pt idx="5901">
                  <c:v>-49.829912716354201</c:v>
                </c:pt>
                <c:pt idx="5902">
                  <c:v>-45.047822555506201</c:v>
                </c:pt>
                <c:pt idx="5903">
                  <c:v>-208.018058160436</c:v>
                </c:pt>
                <c:pt idx="5904">
                  <c:v>-197.00311132199701</c:v>
                </c:pt>
                <c:pt idx="5905">
                  <c:v>137.257199396955</c:v>
                </c:pt>
                <c:pt idx="5906">
                  <c:v>-216.76788170895301</c:v>
                </c:pt>
                <c:pt idx="5907">
                  <c:v>-204.53076164637801</c:v>
                </c:pt>
                <c:pt idx="5908">
                  <c:v>-215.36887602431801</c:v>
                </c:pt>
                <c:pt idx="5909">
                  <c:v>-50.875651799107501</c:v>
                </c:pt>
                <c:pt idx="5910">
                  <c:v>-208.31218130135201</c:v>
                </c:pt>
                <c:pt idx="5911">
                  <c:v>-38.939931655875803</c:v>
                </c:pt>
                <c:pt idx="5912">
                  <c:v>-205.65757734995</c:v>
                </c:pt>
                <c:pt idx="5913">
                  <c:v>158.21858311824801</c:v>
                </c:pt>
                <c:pt idx="5914">
                  <c:v>138.92123085561201</c:v>
                </c:pt>
                <c:pt idx="5915">
                  <c:v>147.757164218969</c:v>
                </c:pt>
                <c:pt idx="5916">
                  <c:v>-157.444870056936</c:v>
                </c:pt>
                <c:pt idx="5917">
                  <c:v>-49.354381259272202</c:v>
                </c:pt>
                <c:pt idx="5918">
                  <c:v>-195.270125647431</c:v>
                </c:pt>
                <c:pt idx="5919">
                  <c:v>-212.917135073195</c:v>
                </c:pt>
                <c:pt idx="5920">
                  <c:v>155.200799846905</c:v>
                </c:pt>
                <c:pt idx="5921">
                  <c:v>-180.99768418058801</c:v>
                </c:pt>
                <c:pt idx="5922">
                  <c:v>-53.560402654283699</c:v>
                </c:pt>
                <c:pt idx="5923">
                  <c:v>-205.43009847856101</c:v>
                </c:pt>
                <c:pt idx="5924">
                  <c:v>157.722083380849</c:v>
                </c:pt>
                <c:pt idx="5925">
                  <c:v>-55.170724721190098</c:v>
                </c:pt>
                <c:pt idx="5926">
                  <c:v>-220.13280834617299</c:v>
                </c:pt>
                <c:pt idx="5927">
                  <c:v>-212.25410105518199</c:v>
                </c:pt>
                <c:pt idx="5928">
                  <c:v>-195.635345160577</c:v>
                </c:pt>
                <c:pt idx="5929">
                  <c:v>-202.656245994214</c:v>
                </c:pt>
                <c:pt idx="5930">
                  <c:v>-46.765796617738999</c:v>
                </c:pt>
                <c:pt idx="5931">
                  <c:v>-179.78178558539599</c:v>
                </c:pt>
                <c:pt idx="5932">
                  <c:v>-176.61458183664999</c:v>
                </c:pt>
                <c:pt idx="5933">
                  <c:v>-190.75710955340699</c:v>
                </c:pt>
                <c:pt idx="5934">
                  <c:v>-211.38283070504201</c:v>
                </c:pt>
                <c:pt idx="5935">
                  <c:v>-197.64360963068501</c:v>
                </c:pt>
                <c:pt idx="5936">
                  <c:v>-193.42501764597699</c:v>
                </c:pt>
                <c:pt idx="5937">
                  <c:v>-206.88373484379599</c:v>
                </c:pt>
                <c:pt idx="5938">
                  <c:v>-50.213456676862002</c:v>
                </c:pt>
                <c:pt idx="5939">
                  <c:v>-30.069911359192101</c:v>
                </c:pt>
                <c:pt idx="5940">
                  <c:v>155.98882579363399</c:v>
                </c:pt>
                <c:pt idx="5941">
                  <c:v>-185.140365733312</c:v>
                </c:pt>
                <c:pt idx="5942">
                  <c:v>-54.287755893150603</c:v>
                </c:pt>
                <c:pt idx="5943">
                  <c:v>145.17615450712901</c:v>
                </c:pt>
                <c:pt idx="5944">
                  <c:v>-202.501128345566</c:v>
                </c:pt>
                <c:pt idx="5945">
                  <c:v>169.497537157191</c:v>
                </c:pt>
                <c:pt idx="5946">
                  <c:v>-200.42794297914401</c:v>
                </c:pt>
                <c:pt idx="5947">
                  <c:v>58.150274170632599</c:v>
                </c:pt>
                <c:pt idx="5948">
                  <c:v>-186.08150780662001</c:v>
                </c:pt>
                <c:pt idx="5949">
                  <c:v>-199.89151007061</c:v>
                </c:pt>
                <c:pt idx="5950">
                  <c:v>-210.46024848594999</c:v>
                </c:pt>
                <c:pt idx="5951">
                  <c:v>166.600499645366</c:v>
                </c:pt>
                <c:pt idx="5952">
                  <c:v>-213.97032724766899</c:v>
                </c:pt>
                <c:pt idx="5953">
                  <c:v>-199.82094690582301</c:v>
                </c:pt>
                <c:pt idx="5954">
                  <c:v>167.62192062493901</c:v>
                </c:pt>
                <c:pt idx="5955">
                  <c:v>-54.142672436673401</c:v>
                </c:pt>
                <c:pt idx="5956">
                  <c:v>144.26216416264299</c:v>
                </c:pt>
                <c:pt idx="5957">
                  <c:v>-43.695164165630999</c:v>
                </c:pt>
                <c:pt idx="5958">
                  <c:v>-56.679906588004897</c:v>
                </c:pt>
                <c:pt idx="5959">
                  <c:v>159.52743810314701</c:v>
                </c:pt>
                <c:pt idx="5960">
                  <c:v>-51.777985605117102</c:v>
                </c:pt>
                <c:pt idx="5961">
                  <c:v>-202.86239418338801</c:v>
                </c:pt>
                <c:pt idx="5962">
                  <c:v>-39.8703894055595</c:v>
                </c:pt>
                <c:pt idx="5963">
                  <c:v>168.69336038806901</c:v>
                </c:pt>
                <c:pt idx="5964">
                  <c:v>162.026171752637</c:v>
                </c:pt>
                <c:pt idx="5965">
                  <c:v>-46.927068670655601</c:v>
                </c:pt>
                <c:pt idx="5966">
                  <c:v>144.46421426866601</c:v>
                </c:pt>
                <c:pt idx="5967">
                  <c:v>130.38754887823501</c:v>
                </c:pt>
                <c:pt idx="5968">
                  <c:v>-59.382092286872201</c:v>
                </c:pt>
                <c:pt idx="5969">
                  <c:v>-64.417798178345905</c:v>
                </c:pt>
                <c:pt idx="5970">
                  <c:v>-198.405892370435</c:v>
                </c:pt>
                <c:pt idx="5971">
                  <c:v>-44.7324872919448</c:v>
                </c:pt>
                <c:pt idx="5972">
                  <c:v>-74.231719770804702</c:v>
                </c:pt>
                <c:pt idx="5973">
                  <c:v>-56.269940533760803</c:v>
                </c:pt>
                <c:pt idx="5974">
                  <c:v>156.24181086511899</c:v>
                </c:pt>
                <c:pt idx="5975">
                  <c:v>-195.775076460989</c:v>
                </c:pt>
                <c:pt idx="5976">
                  <c:v>154.43134710209301</c:v>
                </c:pt>
                <c:pt idx="5977">
                  <c:v>-210.96306513086299</c:v>
                </c:pt>
                <c:pt idx="5978">
                  <c:v>145.49615259954101</c:v>
                </c:pt>
                <c:pt idx="5979">
                  <c:v>-200.46376946453401</c:v>
                </c:pt>
                <c:pt idx="5980">
                  <c:v>-60.340969162598299</c:v>
                </c:pt>
                <c:pt idx="5981">
                  <c:v>-48.980549595353303</c:v>
                </c:pt>
                <c:pt idx="5982">
                  <c:v>-193.76925206491401</c:v>
                </c:pt>
                <c:pt idx="5983">
                  <c:v>151.82397345966399</c:v>
                </c:pt>
                <c:pt idx="5984">
                  <c:v>-199.250437680126</c:v>
                </c:pt>
                <c:pt idx="5985">
                  <c:v>133.37723688254701</c:v>
                </c:pt>
                <c:pt idx="5986">
                  <c:v>-181.99591279097999</c:v>
                </c:pt>
                <c:pt idx="5987">
                  <c:v>-56.051655016585201</c:v>
                </c:pt>
                <c:pt idx="5988">
                  <c:v>-205.43086206521599</c:v>
                </c:pt>
                <c:pt idx="5989">
                  <c:v>143.15639671004899</c:v>
                </c:pt>
                <c:pt idx="5990">
                  <c:v>-187.969250004401</c:v>
                </c:pt>
                <c:pt idx="5991">
                  <c:v>169.812042362434</c:v>
                </c:pt>
                <c:pt idx="5992">
                  <c:v>-37.872425227576102</c:v>
                </c:pt>
                <c:pt idx="5993">
                  <c:v>-73.957953488922996</c:v>
                </c:pt>
                <c:pt idx="5994">
                  <c:v>-54.449358017782103</c:v>
                </c:pt>
                <c:pt idx="5995">
                  <c:v>-190.82994417540201</c:v>
                </c:pt>
                <c:pt idx="5996">
                  <c:v>147.31517255174001</c:v>
                </c:pt>
                <c:pt idx="5997">
                  <c:v>-34.819461307618496</c:v>
                </c:pt>
                <c:pt idx="5998">
                  <c:v>-203.96258271756599</c:v>
                </c:pt>
                <c:pt idx="5999">
                  <c:v>-197.20127049970901</c:v>
                </c:pt>
                <c:pt idx="6000">
                  <c:v>-48.674673174565001</c:v>
                </c:pt>
                <c:pt idx="6001">
                  <c:v>-32.408940485376</c:v>
                </c:pt>
                <c:pt idx="6002">
                  <c:v>-203.73835199252801</c:v>
                </c:pt>
                <c:pt idx="6003">
                  <c:v>145.37632511973899</c:v>
                </c:pt>
                <c:pt idx="6004">
                  <c:v>-246.86059626047</c:v>
                </c:pt>
                <c:pt idx="6005">
                  <c:v>-202.441525570018</c:v>
                </c:pt>
                <c:pt idx="6006">
                  <c:v>172.647017484987</c:v>
                </c:pt>
                <c:pt idx="6007">
                  <c:v>-207.043265800413</c:v>
                </c:pt>
                <c:pt idx="6008">
                  <c:v>151.05297144785399</c:v>
                </c:pt>
                <c:pt idx="6009">
                  <c:v>-184.09740475164801</c:v>
                </c:pt>
                <c:pt idx="6010">
                  <c:v>-196.15472845174199</c:v>
                </c:pt>
                <c:pt idx="6011">
                  <c:v>156.805155411595</c:v>
                </c:pt>
                <c:pt idx="6012">
                  <c:v>143.05404964562399</c:v>
                </c:pt>
                <c:pt idx="6013">
                  <c:v>-190.96402240574301</c:v>
                </c:pt>
                <c:pt idx="6014">
                  <c:v>156.36755864956299</c:v>
                </c:pt>
                <c:pt idx="6015">
                  <c:v>140.74819849454499</c:v>
                </c:pt>
                <c:pt idx="6016">
                  <c:v>-224.254534434942</c:v>
                </c:pt>
                <c:pt idx="6017">
                  <c:v>-17.176142108033901</c:v>
                </c:pt>
                <c:pt idx="6018">
                  <c:v>-204.10635741868501</c:v>
                </c:pt>
                <c:pt idx="6019">
                  <c:v>-180.14850368792199</c:v>
                </c:pt>
                <c:pt idx="6020">
                  <c:v>-193.24790487605699</c:v>
                </c:pt>
                <c:pt idx="6021">
                  <c:v>-212.049403529995</c:v>
                </c:pt>
                <c:pt idx="6022">
                  <c:v>-212.95962631048101</c:v>
                </c:pt>
                <c:pt idx="6023">
                  <c:v>-216.921435705373</c:v>
                </c:pt>
                <c:pt idx="6024">
                  <c:v>-196.13107410349301</c:v>
                </c:pt>
                <c:pt idx="6025">
                  <c:v>173.67176218377199</c:v>
                </c:pt>
                <c:pt idx="6026">
                  <c:v>141.72119444605499</c:v>
                </c:pt>
                <c:pt idx="6027">
                  <c:v>-195.766436923605</c:v>
                </c:pt>
                <c:pt idx="6028">
                  <c:v>140.66993773988099</c:v>
                </c:pt>
                <c:pt idx="6029">
                  <c:v>-48.041375095518298</c:v>
                </c:pt>
                <c:pt idx="6030">
                  <c:v>145.01906622443801</c:v>
                </c:pt>
                <c:pt idx="6031">
                  <c:v>155.90688459942999</c:v>
                </c:pt>
                <c:pt idx="6032">
                  <c:v>138.049628971538</c:v>
                </c:pt>
                <c:pt idx="6033">
                  <c:v>-184.242557639274</c:v>
                </c:pt>
                <c:pt idx="6034">
                  <c:v>-203.057799429407</c:v>
                </c:pt>
                <c:pt idx="6035">
                  <c:v>-66.891674947169093</c:v>
                </c:pt>
                <c:pt idx="6036">
                  <c:v>-59.724205214127103</c:v>
                </c:pt>
                <c:pt idx="6037">
                  <c:v>-193.065487744275</c:v>
                </c:pt>
                <c:pt idx="6038">
                  <c:v>-74.373557750942496</c:v>
                </c:pt>
                <c:pt idx="6039">
                  <c:v>152.17028485278999</c:v>
                </c:pt>
                <c:pt idx="6040">
                  <c:v>-215.94187609038801</c:v>
                </c:pt>
                <c:pt idx="6041">
                  <c:v>151.93011953363501</c:v>
                </c:pt>
                <c:pt idx="6042">
                  <c:v>-192.702136170751</c:v>
                </c:pt>
                <c:pt idx="6043">
                  <c:v>-63.305962493923303</c:v>
                </c:pt>
                <c:pt idx="6044">
                  <c:v>-48.382062850807301</c:v>
                </c:pt>
                <c:pt idx="6045">
                  <c:v>-67.223912645663503</c:v>
                </c:pt>
                <c:pt idx="6046">
                  <c:v>-198.90460786869599</c:v>
                </c:pt>
                <c:pt idx="6047">
                  <c:v>-229.76256537908199</c:v>
                </c:pt>
                <c:pt idx="6048">
                  <c:v>-184.00350410905401</c:v>
                </c:pt>
                <c:pt idx="6049">
                  <c:v>-37.450248792698403</c:v>
                </c:pt>
                <c:pt idx="6050">
                  <c:v>162.83676420998299</c:v>
                </c:pt>
                <c:pt idx="6051">
                  <c:v>66.2540000007739</c:v>
                </c:pt>
                <c:pt idx="6052">
                  <c:v>-32.554871833697099</c:v>
                </c:pt>
                <c:pt idx="6053">
                  <c:v>-47.966270006127502</c:v>
                </c:pt>
                <c:pt idx="6054">
                  <c:v>-202.57713537650301</c:v>
                </c:pt>
                <c:pt idx="6055">
                  <c:v>-51.728741178762398</c:v>
                </c:pt>
                <c:pt idx="6056">
                  <c:v>97.413427497918505</c:v>
                </c:pt>
                <c:pt idx="6057">
                  <c:v>136.154722374964</c:v>
                </c:pt>
                <c:pt idx="6058">
                  <c:v>165.82138806556901</c:v>
                </c:pt>
                <c:pt idx="6059">
                  <c:v>-195.83917987074099</c:v>
                </c:pt>
                <c:pt idx="6060">
                  <c:v>-29.634200469382598</c:v>
                </c:pt>
                <c:pt idx="6061">
                  <c:v>-209.718117158837</c:v>
                </c:pt>
                <c:pt idx="6062">
                  <c:v>-50.028662995202801</c:v>
                </c:pt>
                <c:pt idx="6063">
                  <c:v>-204.023056106225</c:v>
                </c:pt>
                <c:pt idx="6064">
                  <c:v>167.031035565168</c:v>
                </c:pt>
                <c:pt idx="6065">
                  <c:v>-188.055986190748</c:v>
                </c:pt>
                <c:pt idx="6066">
                  <c:v>-192.55347671575899</c:v>
                </c:pt>
                <c:pt idx="6067">
                  <c:v>-45.248350533090402</c:v>
                </c:pt>
                <c:pt idx="6068">
                  <c:v>149.70553147572099</c:v>
                </c:pt>
                <c:pt idx="6069">
                  <c:v>-199.517621945803</c:v>
                </c:pt>
                <c:pt idx="6070">
                  <c:v>154.01175131584299</c:v>
                </c:pt>
                <c:pt idx="6071">
                  <c:v>-213.55720927489199</c:v>
                </c:pt>
                <c:pt idx="6072">
                  <c:v>-49.9978119864302</c:v>
                </c:pt>
                <c:pt idx="6073">
                  <c:v>134.06537967177599</c:v>
                </c:pt>
                <c:pt idx="6074">
                  <c:v>-33.924551996580902</c:v>
                </c:pt>
                <c:pt idx="6075">
                  <c:v>-58.771908736038803</c:v>
                </c:pt>
                <c:pt idx="6076">
                  <c:v>139.57020477355499</c:v>
                </c:pt>
                <c:pt idx="6077">
                  <c:v>158.605885411412</c:v>
                </c:pt>
                <c:pt idx="6078">
                  <c:v>-186.33241128498099</c:v>
                </c:pt>
                <c:pt idx="6079">
                  <c:v>151.361257493663</c:v>
                </c:pt>
                <c:pt idx="6080">
                  <c:v>-214.33112977683501</c:v>
                </c:pt>
                <c:pt idx="6081">
                  <c:v>-195.037874301453</c:v>
                </c:pt>
                <c:pt idx="6082">
                  <c:v>-201.206214455343</c:v>
                </c:pt>
                <c:pt idx="6083">
                  <c:v>157.479287398526</c:v>
                </c:pt>
                <c:pt idx="6084">
                  <c:v>-197.802243751585</c:v>
                </c:pt>
                <c:pt idx="6085">
                  <c:v>-202.40513528288599</c:v>
                </c:pt>
                <c:pt idx="6086">
                  <c:v>-196.87897923519199</c:v>
                </c:pt>
                <c:pt idx="6087">
                  <c:v>-56.002227502074803</c:v>
                </c:pt>
                <c:pt idx="6088">
                  <c:v>-50.940480964626701</c:v>
                </c:pt>
                <c:pt idx="6089">
                  <c:v>-214.275630842391</c:v>
                </c:pt>
                <c:pt idx="6090">
                  <c:v>-24.013494678784198</c:v>
                </c:pt>
                <c:pt idx="6091">
                  <c:v>-50.974536708946403</c:v>
                </c:pt>
                <c:pt idx="6092">
                  <c:v>-184.705926306289</c:v>
                </c:pt>
                <c:pt idx="6093">
                  <c:v>132.632627705407</c:v>
                </c:pt>
                <c:pt idx="6094">
                  <c:v>-205.47608467874301</c:v>
                </c:pt>
                <c:pt idx="6095">
                  <c:v>-180.302520675045</c:v>
                </c:pt>
                <c:pt idx="6096">
                  <c:v>-209.44314241490099</c:v>
                </c:pt>
                <c:pt idx="6097">
                  <c:v>154.135318762574</c:v>
                </c:pt>
                <c:pt idx="6098">
                  <c:v>149.27542264988099</c:v>
                </c:pt>
                <c:pt idx="6099">
                  <c:v>-42.138470849577097</c:v>
                </c:pt>
                <c:pt idx="6100">
                  <c:v>-58.024565844983798</c:v>
                </c:pt>
                <c:pt idx="6101">
                  <c:v>162.522790710039</c:v>
                </c:pt>
                <c:pt idx="6102">
                  <c:v>-192.86055920685101</c:v>
                </c:pt>
                <c:pt idx="6103">
                  <c:v>-211.09132718515301</c:v>
                </c:pt>
                <c:pt idx="6104">
                  <c:v>145.90211000799599</c:v>
                </c:pt>
                <c:pt idx="6105">
                  <c:v>-194.12583007076501</c:v>
                </c:pt>
                <c:pt idx="6106">
                  <c:v>151.34519751388899</c:v>
                </c:pt>
                <c:pt idx="6107">
                  <c:v>159.62657161892801</c:v>
                </c:pt>
                <c:pt idx="6108">
                  <c:v>137.12756961907201</c:v>
                </c:pt>
                <c:pt idx="6109">
                  <c:v>-64.701599030747502</c:v>
                </c:pt>
                <c:pt idx="6110">
                  <c:v>138.215354873867</c:v>
                </c:pt>
                <c:pt idx="6111">
                  <c:v>149.096499928387</c:v>
                </c:pt>
                <c:pt idx="6112">
                  <c:v>-220.556796982072</c:v>
                </c:pt>
                <c:pt idx="6113">
                  <c:v>-74.281195434408403</c:v>
                </c:pt>
                <c:pt idx="6114">
                  <c:v>-31.483812863419001</c:v>
                </c:pt>
                <c:pt idx="6115">
                  <c:v>163.90734149645601</c:v>
                </c:pt>
                <c:pt idx="6116">
                  <c:v>-187.33109107979899</c:v>
                </c:pt>
                <c:pt idx="6117">
                  <c:v>-184.19428005725999</c:v>
                </c:pt>
                <c:pt idx="6118">
                  <c:v>-210.34633908093599</c:v>
                </c:pt>
                <c:pt idx="6119">
                  <c:v>-202.82789147662101</c:v>
                </c:pt>
                <c:pt idx="6120">
                  <c:v>71.419877988016097</c:v>
                </c:pt>
                <c:pt idx="6121">
                  <c:v>-202.89555016393601</c:v>
                </c:pt>
                <c:pt idx="6122">
                  <c:v>-199.381649312516</c:v>
                </c:pt>
                <c:pt idx="6123">
                  <c:v>-220.84265554710399</c:v>
                </c:pt>
                <c:pt idx="6124">
                  <c:v>130.96024507589499</c:v>
                </c:pt>
                <c:pt idx="6125">
                  <c:v>-89.176614983266703</c:v>
                </c:pt>
                <c:pt idx="6126">
                  <c:v>-211.93588322934099</c:v>
                </c:pt>
                <c:pt idx="6127">
                  <c:v>-219.212965758276</c:v>
                </c:pt>
                <c:pt idx="6128">
                  <c:v>-49.3301846583689</c:v>
                </c:pt>
                <c:pt idx="6129">
                  <c:v>-199.487174183956</c:v>
                </c:pt>
                <c:pt idx="6130">
                  <c:v>145.34612399404099</c:v>
                </c:pt>
                <c:pt idx="6131">
                  <c:v>164.360781534707</c:v>
                </c:pt>
                <c:pt idx="6132">
                  <c:v>160.26337572640799</c:v>
                </c:pt>
                <c:pt idx="6133">
                  <c:v>-59.730882188449399</c:v>
                </c:pt>
                <c:pt idx="6134">
                  <c:v>-44.766237364466797</c:v>
                </c:pt>
                <c:pt idx="6135">
                  <c:v>-211.64726508375</c:v>
                </c:pt>
                <c:pt idx="6136">
                  <c:v>-181.83089491394</c:v>
                </c:pt>
                <c:pt idx="6137">
                  <c:v>-184.62033268874501</c:v>
                </c:pt>
                <c:pt idx="6138">
                  <c:v>132.337773900055</c:v>
                </c:pt>
                <c:pt idx="6139">
                  <c:v>158.407730485456</c:v>
                </c:pt>
                <c:pt idx="6140">
                  <c:v>142.784557304076</c:v>
                </c:pt>
                <c:pt idx="6141">
                  <c:v>-190.57550551776299</c:v>
                </c:pt>
                <c:pt idx="6142">
                  <c:v>-221.59525828699</c:v>
                </c:pt>
                <c:pt idx="6143">
                  <c:v>-207.702766228732</c:v>
                </c:pt>
                <c:pt idx="6144">
                  <c:v>-204.32624117615401</c:v>
                </c:pt>
                <c:pt idx="6145">
                  <c:v>-64.707959031084499</c:v>
                </c:pt>
                <c:pt idx="6146">
                  <c:v>-41.893633550270998</c:v>
                </c:pt>
                <c:pt idx="6147">
                  <c:v>-201.78190604990601</c:v>
                </c:pt>
                <c:pt idx="6148">
                  <c:v>-52.587962113032397</c:v>
                </c:pt>
                <c:pt idx="6149">
                  <c:v>-184.34650699909699</c:v>
                </c:pt>
                <c:pt idx="6150">
                  <c:v>147.971728006093</c:v>
                </c:pt>
                <c:pt idx="6151">
                  <c:v>-218.7306184917</c:v>
                </c:pt>
                <c:pt idx="6152">
                  <c:v>-20.744148415672999</c:v>
                </c:pt>
                <c:pt idx="6153">
                  <c:v>-196.67958396829599</c:v>
                </c:pt>
                <c:pt idx="6154">
                  <c:v>-205.472094116459</c:v>
                </c:pt>
                <c:pt idx="6155">
                  <c:v>-201.421314023272</c:v>
                </c:pt>
                <c:pt idx="6156">
                  <c:v>155.17183460041099</c:v>
                </c:pt>
                <c:pt idx="6157">
                  <c:v>-192.07102498022499</c:v>
                </c:pt>
                <c:pt idx="6158">
                  <c:v>139.26933587833301</c:v>
                </c:pt>
                <c:pt idx="6159">
                  <c:v>-214.90662603784699</c:v>
                </c:pt>
                <c:pt idx="6160">
                  <c:v>-178.890225752128</c:v>
                </c:pt>
                <c:pt idx="6161">
                  <c:v>-181.680848489845</c:v>
                </c:pt>
                <c:pt idx="6162">
                  <c:v>-194.88853134022699</c:v>
                </c:pt>
                <c:pt idx="6163">
                  <c:v>157.86705331184299</c:v>
                </c:pt>
                <c:pt idx="6164">
                  <c:v>-191.09523108514401</c:v>
                </c:pt>
                <c:pt idx="6165">
                  <c:v>-46.373626772454799</c:v>
                </c:pt>
                <c:pt idx="6166">
                  <c:v>-65.998101882526299</c:v>
                </c:pt>
                <c:pt idx="6167">
                  <c:v>-205.395669378554</c:v>
                </c:pt>
                <c:pt idx="6168">
                  <c:v>-42.6899591990895</c:v>
                </c:pt>
                <c:pt idx="6169">
                  <c:v>-198.88407381469099</c:v>
                </c:pt>
                <c:pt idx="6170">
                  <c:v>115.95046730801501</c:v>
                </c:pt>
                <c:pt idx="6171">
                  <c:v>-188.03248675380701</c:v>
                </c:pt>
                <c:pt idx="6172">
                  <c:v>-39.714204368714</c:v>
                </c:pt>
                <c:pt idx="6173">
                  <c:v>-53.436793876257099</c:v>
                </c:pt>
                <c:pt idx="6174">
                  <c:v>-193.62937570586499</c:v>
                </c:pt>
                <c:pt idx="6175">
                  <c:v>156.81156902463499</c:v>
                </c:pt>
                <c:pt idx="6176">
                  <c:v>-24.3011671552282</c:v>
                </c:pt>
                <c:pt idx="6177">
                  <c:v>143.939663956766</c:v>
                </c:pt>
                <c:pt idx="6178">
                  <c:v>-197.05578071933701</c:v>
                </c:pt>
                <c:pt idx="6179">
                  <c:v>-186.86086393299101</c:v>
                </c:pt>
                <c:pt idx="6180">
                  <c:v>-210.26825204080299</c:v>
                </c:pt>
                <c:pt idx="6181">
                  <c:v>-52.048631320775101</c:v>
                </c:pt>
                <c:pt idx="6182">
                  <c:v>-61.164366485327797</c:v>
                </c:pt>
                <c:pt idx="6183">
                  <c:v>-197.30137579244601</c:v>
                </c:pt>
                <c:pt idx="6184">
                  <c:v>-217.511405459819</c:v>
                </c:pt>
                <c:pt idx="6185">
                  <c:v>45.530916399104001</c:v>
                </c:pt>
                <c:pt idx="6186">
                  <c:v>-198.128967802847</c:v>
                </c:pt>
                <c:pt idx="6187">
                  <c:v>138.41704807372</c:v>
                </c:pt>
                <c:pt idx="6188">
                  <c:v>138.315264173353</c:v>
                </c:pt>
                <c:pt idx="6189">
                  <c:v>150.120922784241</c:v>
                </c:pt>
                <c:pt idx="6190">
                  <c:v>-40.3529968742139</c:v>
                </c:pt>
                <c:pt idx="6191">
                  <c:v>-194.972647402739</c:v>
                </c:pt>
                <c:pt idx="6192">
                  <c:v>149.941013786935</c:v>
                </c:pt>
                <c:pt idx="6193">
                  <c:v>-30.160880609064701</c:v>
                </c:pt>
                <c:pt idx="6194">
                  <c:v>-197.276460813341</c:v>
                </c:pt>
                <c:pt idx="6195">
                  <c:v>-207.71717474731599</c:v>
                </c:pt>
                <c:pt idx="6196">
                  <c:v>139.831728830076</c:v>
                </c:pt>
                <c:pt idx="6197">
                  <c:v>156.83534414204399</c:v>
                </c:pt>
                <c:pt idx="6198">
                  <c:v>69.092455235818605</c:v>
                </c:pt>
                <c:pt idx="6199">
                  <c:v>-217.02276669283799</c:v>
                </c:pt>
                <c:pt idx="6200">
                  <c:v>138.67338471449801</c:v>
                </c:pt>
                <c:pt idx="6201">
                  <c:v>-194.47579059872299</c:v>
                </c:pt>
                <c:pt idx="6202">
                  <c:v>-203.85696522608501</c:v>
                </c:pt>
                <c:pt idx="6203">
                  <c:v>-32.157349936902897</c:v>
                </c:pt>
                <c:pt idx="6204">
                  <c:v>-209.76715419250601</c:v>
                </c:pt>
                <c:pt idx="6205">
                  <c:v>-216.717581138752</c:v>
                </c:pt>
                <c:pt idx="6206">
                  <c:v>-182.797082055484</c:v>
                </c:pt>
                <c:pt idx="6207">
                  <c:v>145.48422437053</c:v>
                </c:pt>
                <c:pt idx="6208">
                  <c:v>-62.646192031997501</c:v>
                </c:pt>
                <c:pt idx="6209">
                  <c:v>-63.531740501154601</c:v>
                </c:pt>
                <c:pt idx="6210">
                  <c:v>-41.813111208494597</c:v>
                </c:pt>
                <c:pt idx="6211">
                  <c:v>-205.240739584377</c:v>
                </c:pt>
                <c:pt idx="6212">
                  <c:v>-199.324629689408</c:v>
                </c:pt>
                <c:pt idx="6213">
                  <c:v>-201.93881108057499</c:v>
                </c:pt>
                <c:pt idx="6214">
                  <c:v>-44.406553962152302</c:v>
                </c:pt>
                <c:pt idx="6215">
                  <c:v>-181.282569427591</c:v>
                </c:pt>
                <c:pt idx="6216">
                  <c:v>126.9082834869</c:v>
                </c:pt>
                <c:pt idx="6217">
                  <c:v>143.42541831155199</c:v>
                </c:pt>
                <c:pt idx="6218">
                  <c:v>-28.925447383322702</c:v>
                </c:pt>
                <c:pt idx="6219">
                  <c:v>168.590504042139</c:v>
                </c:pt>
                <c:pt idx="6220">
                  <c:v>-179.967945246011</c:v>
                </c:pt>
                <c:pt idx="6221">
                  <c:v>-214.78250185550399</c:v>
                </c:pt>
                <c:pt idx="6222">
                  <c:v>-215.171838844223</c:v>
                </c:pt>
                <c:pt idx="6223">
                  <c:v>154.627589014687</c:v>
                </c:pt>
                <c:pt idx="6224">
                  <c:v>137.43618046012099</c:v>
                </c:pt>
                <c:pt idx="6225">
                  <c:v>136.65969020042499</c:v>
                </c:pt>
                <c:pt idx="6226">
                  <c:v>-29.610787812714701</c:v>
                </c:pt>
                <c:pt idx="6227">
                  <c:v>141.947389231253</c:v>
                </c:pt>
                <c:pt idx="6228">
                  <c:v>-197.90917858264899</c:v>
                </c:pt>
                <c:pt idx="6229">
                  <c:v>-214.81998739140101</c:v>
                </c:pt>
                <c:pt idx="6230">
                  <c:v>-43.201465003454501</c:v>
                </c:pt>
                <c:pt idx="6231">
                  <c:v>-193.01022511483501</c:v>
                </c:pt>
                <c:pt idx="6232">
                  <c:v>-178.88120822795301</c:v>
                </c:pt>
                <c:pt idx="6233">
                  <c:v>-183.69273618596199</c:v>
                </c:pt>
                <c:pt idx="6234">
                  <c:v>-56.391105872777899</c:v>
                </c:pt>
                <c:pt idx="6235">
                  <c:v>149.569933385116</c:v>
                </c:pt>
                <c:pt idx="6236">
                  <c:v>176.44717079887499</c:v>
                </c:pt>
                <c:pt idx="6237">
                  <c:v>-46.348965686089201</c:v>
                </c:pt>
                <c:pt idx="6238">
                  <c:v>161.646605871985</c:v>
                </c:pt>
                <c:pt idx="6239">
                  <c:v>-190.52874017440701</c:v>
                </c:pt>
                <c:pt idx="6240">
                  <c:v>149.805615556162</c:v>
                </c:pt>
                <c:pt idx="6241">
                  <c:v>-202.684048000221</c:v>
                </c:pt>
                <c:pt idx="6242">
                  <c:v>174.93499297731199</c:v>
                </c:pt>
                <c:pt idx="6243">
                  <c:v>-48.949070950767599</c:v>
                </c:pt>
                <c:pt idx="6244">
                  <c:v>-51.438365602252297</c:v>
                </c:pt>
                <c:pt idx="6245">
                  <c:v>148.57802158397399</c:v>
                </c:pt>
                <c:pt idx="6246">
                  <c:v>-206.94389682351201</c:v>
                </c:pt>
                <c:pt idx="6247">
                  <c:v>166.92929085640699</c:v>
                </c:pt>
                <c:pt idx="6248">
                  <c:v>-63.898942905644397</c:v>
                </c:pt>
                <c:pt idx="6249">
                  <c:v>160.786589471421</c:v>
                </c:pt>
                <c:pt idx="6250">
                  <c:v>152.154377380738</c:v>
                </c:pt>
                <c:pt idx="6251">
                  <c:v>-49.613532590589998</c:v>
                </c:pt>
                <c:pt idx="6252">
                  <c:v>138.19255579371901</c:v>
                </c:pt>
                <c:pt idx="6253">
                  <c:v>151.42694970556201</c:v>
                </c:pt>
                <c:pt idx="6254">
                  <c:v>-206.913612824105</c:v>
                </c:pt>
                <c:pt idx="6255">
                  <c:v>-211.48516176933001</c:v>
                </c:pt>
                <c:pt idx="6256">
                  <c:v>132.393576089389</c:v>
                </c:pt>
                <c:pt idx="6257">
                  <c:v>-195.84263690709099</c:v>
                </c:pt>
                <c:pt idx="6258">
                  <c:v>-56.126008224120199</c:v>
                </c:pt>
                <c:pt idx="6259">
                  <c:v>137.476584551786</c:v>
                </c:pt>
                <c:pt idx="6260">
                  <c:v>134.64259839165001</c:v>
                </c:pt>
                <c:pt idx="6261">
                  <c:v>-204.74559753309001</c:v>
                </c:pt>
                <c:pt idx="6262">
                  <c:v>-188.77744413035799</c:v>
                </c:pt>
                <c:pt idx="6263">
                  <c:v>-207.222696618269</c:v>
                </c:pt>
                <c:pt idx="6264">
                  <c:v>166.477086446149</c:v>
                </c:pt>
                <c:pt idx="6265">
                  <c:v>153.33903699044399</c:v>
                </c:pt>
                <c:pt idx="6266">
                  <c:v>142.844674568432</c:v>
                </c:pt>
                <c:pt idx="6267">
                  <c:v>-56.291567901174702</c:v>
                </c:pt>
                <c:pt idx="6268">
                  <c:v>-38.472922573021201</c:v>
                </c:pt>
                <c:pt idx="6269">
                  <c:v>166.986287912991</c:v>
                </c:pt>
                <c:pt idx="6270">
                  <c:v>-176.15756444923599</c:v>
                </c:pt>
                <c:pt idx="6271">
                  <c:v>-203.05490183988601</c:v>
                </c:pt>
                <c:pt idx="6272">
                  <c:v>159.17229469353001</c:v>
                </c:pt>
                <c:pt idx="6273">
                  <c:v>-34.755691936693097</c:v>
                </c:pt>
                <c:pt idx="6274">
                  <c:v>-178.85667253428599</c:v>
                </c:pt>
                <c:pt idx="6275">
                  <c:v>108.574371870763</c:v>
                </c:pt>
                <c:pt idx="6276">
                  <c:v>-176.36866056347901</c:v>
                </c:pt>
                <c:pt idx="6277">
                  <c:v>-15.041210113578099</c:v>
                </c:pt>
                <c:pt idx="6278">
                  <c:v>-39.307504900179701</c:v>
                </c:pt>
                <c:pt idx="6279">
                  <c:v>-197.24205108161601</c:v>
                </c:pt>
                <c:pt idx="6280">
                  <c:v>-173.92788533761899</c:v>
                </c:pt>
                <c:pt idx="6281">
                  <c:v>-142.04762561342099</c:v>
                </c:pt>
                <c:pt idx="6282">
                  <c:v>-202.36787519196201</c:v>
                </c:pt>
                <c:pt idx="6283">
                  <c:v>-203.36434309545899</c:v>
                </c:pt>
                <c:pt idx="6284">
                  <c:v>163.39127149839501</c:v>
                </c:pt>
                <c:pt idx="6285">
                  <c:v>147.23396445603601</c:v>
                </c:pt>
                <c:pt idx="6286">
                  <c:v>-52.684605483375499</c:v>
                </c:pt>
                <c:pt idx="6287">
                  <c:v>-187.66869180466799</c:v>
                </c:pt>
                <c:pt idx="6288">
                  <c:v>-188.384054738168</c:v>
                </c:pt>
                <c:pt idx="6289">
                  <c:v>-197.650834375795</c:v>
                </c:pt>
                <c:pt idx="6290">
                  <c:v>-205.464997563298</c:v>
                </c:pt>
                <c:pt idx="6291">
                  <c:v>124.737673843791</c:v>
                </c:pt>
                <c:pt idx="6292">
                  <c:v>-43.593023984641398</c:v>
                </c:pt>
                <c:pt idx="6293">
                  <c:v>146.62672039192199</c:v>
                </c:pt>
                <c:pt idx="6294">
                  <c:v>-209.48914744592901</c:v>
                </c:pt>
                <c:pt idx="6295">
                  <c:v>-215.53498702471401</c:v>
                </c:pt>
                <c:pt idx="6296">
                  <c:v>-195.352098021579</c:v>
                </c:pt>
                <c:pt idx="6297">
                  <c:v>-25.240253847268001</c:v>
                </c:pt>
                <c:pt idx="6298">
                  <c:v>141.74598474652799</c:v>
                </c:pt>
                <c:pt idx="6299">
                  <c:v>-190.819010924297</c:v>
                </c:pt>
                <c:pt idx="6300">
                  <c:v>-205.025170682398</c:v>
                </c:pt>
                <c:pt idx="6301">
                  <c:v>-198.519447307653</c:v>
                </c:pt>
                <c:pt idx="6302">
                  <c:v>148.796706829832</c:v>
                </c:pt>
                <c:pt idx="6303">
                  <c:v>-52.830145395275601</c:v>
                </c:pt>
                <c:pt idx="6304">
                  <c:v>-209.598625043483</c:v>
                </c:pt>
                <c:pt idx="6305">
                  <c:v>-45.612071607848499</c:v>
                </c:pt>
                <c:pt idx="6306">
                  <c:v>131.57082871409099</c:v>
                </c:pt>
                <c:pt idx="6307">
                  <c:v>-207.06344503211699</c:v>
                </c:pt>
                <c:pt idx="6308">
                  <c:v>-30.755382015028999</c:v>
                </c:pt>
                <c:pt idx="6309">
                  <c:v>-182.35385972105399</c:v>
                </c:pt>
                <c:pt idx="6310">
                  <c:v>171.74040184952801</c:v>
                </c:pt>
                <c:pt idx="6311">
                  <c:v>172.22171266204899</c:v>
                </c:pt>
                <c:pt idx="6312">
                  <c:v>154.734110864656</c:v>
                </c:pt>
                <c:pt idx="6313">
                  <c:v>-180.59014486554801</c:v>
                </c:pt>
                <c:pt idx="6314">
                  <c:v>-192.05828584203701</c:v>
                </c:pt>
                <c:pt idx="6315">
                  <c:v>-51.482566710555403</c:v>
                </c:pt>
                <c:pt idx="6316">
                  <c:v>-180.61332674453601</c:v>
                </c:pt>
                <c:pt idx="6317">
                  <c:v>-181.65470168616099</c:v>
                </c:pt>
                <c:pt idx="6318">
                  <c:v>-173.40565121058299</c:v>
                </c:pt>
                <c:pt idx="6319">
                  <c:v>139.488581337368</c:v>
                </c:pt>
                <c:pt idx="6320">
                  <c:v>-43.284429972615698</c:v>
                </c:pt>
                <c:pt idx="6321">
                  <c:v>-72.225069223964496</c:v>
                </c:pt>
                <c:pt idx="6322">
                  <c:v>-43.577593291029601</c:v>
                </c:pt>
                <c:pt idx="6323">
                  <c:v>-58.615586238376203</c:v>
                </c:pt>
                <c:pt idx="6324">
                  <c:v>-193.369983883976</c:v>
                </c:pt>
                <c:pt idx="6325">
                  <c:v>-191.27140563876301</c:v>
                </c:pt>
                <c:pt idx="6326">
                  <c:v>-207.036221413345</c:v>
                </c:pt>
                <c:pt idx="6327">
                  <c:v>-183.023705892088</c:v>
                </c:pt>
                <c:pt idx="6328">
                  <c:v>-196.74730441132601</c:v>
                </c:pt>
                <c:pt idx="6329">
                  <c:v>-185.497766416703</c:v>
                </c:pt>
                <c:pt idx="6330">
                  <c:v>-196.69465145515099</c:v>
                </c:pt>
                <c:pt idx="6331">
                  <c:v>-223.54212223496501</c:v>
                </c:pt>
                <c:pt idx="6332">
                  <c:v>149.66660333775999</c:v>
                </c:pt>
                <c:pt idx="6333">
                  <c:v>-206.29002068187401</c:v>
                </c:pt>
                <c:pt idx="6334">
                  <c:v>-197.44857472991501</c:v>
                </c:pt>
                <c:pt idx="6335">
                  <c:v>-189.89401302140399</c:v>
                </c:pt>
                <c:pt idx="6336">
                  <c:v>-210.26672855240301</c:v>
                </c:pt>
                <c:pt idx="6337">
                  <c:v>-196.12856953018999</c:v>
                </c:pt>
                <c:pt idx="6338">
                  <c:v>-219.46518264756</c:v>
                </c:pt>
                <c:pt idx="6339">
                  <c:v>145.34496447846499</c:v>
                </c:pt>
                <c:pt idx="6340">
                  <c:v>-209.94123382252599</c:v>
                </c:pt>
                <c:pt idx="6341">
                  <c:v>152.989624885062</c:v>
                </c:pt>
                <c:pt idx="6342">
                  <c:v>-69.360216863604805</c:v>
                </c:pt>
                <c:pt idx="6343">
                  <c:v>-177.967388659682</c:v>
                </c:pt>
                <c:pt idx="6344">
                  <c:v>149.426418235813</c:v>
                </c:pt>
                <c:pt idx="6345">
                  <c:v>166.740407001742</c:v>
                </c:pt>
                <c:pt idx="6346">
                  <c:v>-41.963660326411002</c:v>
                </c:pt>
                <c:pt idx="6347">
                  <c:v>152.78981639437001</c:v>
                </c:pt>
                <c:pt idx="6348">
                  <c:v>-65.988684226063796</c:v>
                </c:pt>
                <c:pt idx="6349">
                  <c:v>-204.831397811145</c:v>
                </c:pt>
                <c:pt idx="6350">
                  <c:v>-202.11072888167001</c:v>
                </c:pt>
                <c:pt idx="6351">
                  <c:v>-201.043304178917</c:v>
                </c:pt>
                <c:pt idx="6352">
                  <c:v>-193.47440136490101</c:v>
                </c:pt>
                <c:pt idx="6353">
                  <c:v>-210.78188952504701</c:v>
                </c:pt>
                <c:pt idx="6354">
                  <c:v>-67.749018387911903</c:v>
                </c:pt>
                <c:pt idx="6355">
                  <c:v>125.820671760808</c:v>
                </c:pt>
                <c:pt idx="6356">
                  <c:v>11.79550290657</c:v>
                </c:pt>
                <c:pt idx="6357">
                  <c:v>-195.82904117336699</c:v>
                </c:pt>
                <c:pt idx="6358">
                  <c:v>-53.779435256807297</c:v>
                </c:pt>
                <c:pt idx="6359">
                  <c:v>-221.35265922091401</c:v>
                </c:pt>
                <c:pt idx="6360">
                  <c:v>-65.842156158180003</c:v>
                </c:pt>
                <c:pt idx="6361">
                  <c:v>169.53591339713401</c:v>
                </c:pt>
                <c:pt idx="6362">
                  <c:v>110.898295352654</c:v>
                </c:pt>
                <c:pt idx="6363">
                  <c:v>-28.999666394199998</c:v>
                </c:pt>
                <c:pt idx="6364">
                  <c:v>170.727101071145</c:v>
                </c:pt>
                <c:pt idx="6365">
                  <c:v>161.13592127770099</c:v>
                </c:pt>
                <c:pt idx="6366">
                  <c:v>-196.74334752592799</c:v>
                </c:pt>
                <c:pt idx="6367">
                  <c:v>154.70308832343099</c:v>
                </c:pt>
                <c:pt idx="6368">
                  <c:v>-201.326202793161</c:v>
                </c:pt>
                <c:pt idx="6369">
                  <c:v>-39.876947169049501</c:v>
                </c:pt>
                <c:pt idx="6370">
                  <c:v>-208.60239664442199</c:v>
                </c:pt>
                <c:pt idx="6371">
                  <c:v>-187.10692299112901</c:v>
                </c:pt>
                <c:pt idx="6372">
                  <c:v>143.33968061093501</c:v>
                </c:pt>
                <c:pt idx="6373">
                  <c:v>-210.927434111775</c:v>
                </c:pt>
                <c:pt idx="6374">
                  <c:v>143.11594784223399</c:v>
                </c:pt>
                <c:pt idx="6375">
                  <c:v>-188.206059328246</c:v>
                </c:pt>
                <c:pt idx="6376">
                  <c:v>-185.283498451512</c:v>
                </c:pt>
                <c:pt idx="6377">
                  <c:v>-196.410977881929</c:v>
                </c:pt>
                <c:pt idx="6378">
                  <c:v>127.431606071736</c:v>
                </c:pt>
                <c:pt idx="6379">
                  <c:v>151.51894511494501</c:v>
                </c:pt>
                <c:pt idx="6380">
                  <c:v>-37.620012707165202</c:v>
                </c:pt>
                <c:pt idx="6381">
                  <c:v>-204.14399250633599</c:v>
                </c:pt>
                <c:pt idx="6382">
                  <c:v>151.500326828862</c:v>
                </c:pt>
                <c:pt idx="6383">
                  <c:v>-192.663912809317</c:v>
                </c:pt>
                <c:pt idx="6384">
                  <c:v>151.91307039309501</c:v>
                </c:pt>
                <c:pt idx="6385">
                  <c:v>153.56024297313601</c:v>
                </c:pt>
                <c:pt idx="6386">
                  <c:v>-66.166681842636706</c:v>
                </c:pt>
                <c:pt idx="6387">
                  <c:v>-193.750826827922</c:v>
                </c:pt>
                <c:pt idx="6388">
                  <c:v>152.61619531704599</c:v>
                </c:pt>
                <c:pt idx="6389">
                  <c:v>168.334659224679</c:v>
                </c:pt>
                <c:pt idx="6390">
                  <c:v>-209.29481498700801</c:v>
                </c:pt>
                <c:pt idx="6391">
                  <c:v>-194.034815036987</c:v>
                </c:pt>
                <c:pt idx="6392">
                  <c:v>-43.409013219883697</c:v>
                </c:pt>
                <c:pt idx="6393">
                  <c:v>-186.304333828268</c:v>
                </c:pt>
                <c:pt idx="6394">
                  <c:v>-194.66052891298401</c:v>
                </c:pt>
                <c:pt idx="6395">
                  <c:v>-190.97520192047801</c:v>
                </c:pt>
                <c:pt idx="6396">
                  <c:v>-189.548755430868</c:v>
                </c:pt>
                <c:pt idx="6397">
                  <c:v>-215.768622630339</c:v>
                </c:pt>
                <c:pt idx="6398">
                  <c:v>144.82164205335999</c:v>
                </c:pt>
                <c:pt idx="6399">
                  <c:v>140.99628626201201</c:v>
                </c:pt>
                <c:pt idx="6400">
                  <c:v>-192.21627045107101</c:v>
                </c:pt>
                <c:pt idx="6401">
                  <c:v>-205.16913460118701</c:v>
                </c:pt>
                <c:pt idx="6402">
                  <c:v>-207.41303403226499</c:v>
                </c:pt>
                <c:pt idx="6403">
                  <c:v>146.73363173151401</c:v>
                </c:pt>
                <c:pt idx="6404">
                  <c:v>-195.44216131819601</c:v>
                </c:pt>
                <c:pt idx="6405">
                  <c:v>-193.56484606307501</c:v>
                </c:pt>
                <c:pt idx="6406">
                  <c:v>130.66650258853801</c:v>
                </c:pt>
                <c:pt idx="6407">
                  <c:v>-185.70177082504699</c:v>
                </c:pt>
                <c:pt idx="6408">
                  <c:v>-192.149842176427</c:v>
                </c:pt>
                <c:pt idx="6409">
                  <c:v>158.27567574244</c:v>
                </c:pt>
                <c:pt idx="6410">
                  <c:v>-199.86886722539799</c:v>
                </c:pt>
                <c:pt idx="6411">
                  <c:v>-44.779597422228001</c:v>
                </c:pt>
                <c:pt idx="6412">
                  <c:v>-195.41216746399701</c:v>
                </c:pt>
                <c:pt idx="6413">
                  <c:v>166.53548174149699</c:v>
                </c:pt>
                <c:pt idx="6414">
                  <c:v>-197.32650641938599</c:v>
                </c:pt>
                <c:pt idx="6415">
                  <c:v>134.67911957888799</c:v>
                </c:pt>
                <c:pt idx="6416">
                  <c:v>132.624371352286</c:v>
                </c:pt>
                <c:pt idx="6417">
                  <c:v>166.85064752733601</c:v>
                </c:pt>
                <c:pt idx="6418">
                  <c:v>-181.42835938008699</c:v>
                </c:pt>
                <c:pt idx="6419">
                  <c:v>155.37971437725801</c:v>
                </c:pt>
                <c:pt idx="6420">
                  <c:v>-37.586988837029701</c:v>
                </c:pt>
                <c:pt idx="6421">
                  <c:v>-51.275608579569301</c:v>
                </c:pt>
                <c:pt idx="6422">
                  <c:v>-16.684500003463199</c:v>
                </c:pt>
                <c:pt idx="6423">
                  <c:v>-235.03757203437999</c:v>
                </c:pt>
                <c:pt idx="6424">
                  <c:v>157.40440195071801</c:v>
                </c:pt>
                <c:pt idx="6425">
                  <c:v>-197.00104183991101</c:v>
                </c:pt>
                <c:pt idx="6426">
                  <c:v>-37.613116118708099</c:v>
                </c:pt>
                <c:pt idx="6427">
                  <c:v>165.99405584573799</c:v>
                </c:pt>
                <c:pt idx="6428">
                  <c:v>-211.34631116045301</c:v>
                </c:pt>
                <c:pt idx="6429">
                  <c:v>-51.057672225455299</c:v>
                </c:pt>
                <c:pt idx="6430">
                  <c:v>-47.765849128318401</c:v>
                </c:pt>
                <c:pt idx="6431">
                  <c:v>-219.90219923958799</c:v>
                </c:pt>
                <c:pt idx="6432">
                  <c:v>-208.83805457325499</c:v>
                </c:pt>
                <c:pt idx="6433">
                  <c:v>-219.609934211508</c:v>
                </c:pt>
                <c:pt idx="6434">
                  <c:v>-61.546726530957301</c:v>
                </c:pt>
                <c:pt idx="6435">
                  <c:v>164.215851594263</c:v>
                </c:pt>
                <c:pt idx="6436">
                  <c:v>-205.987542913602</c:v>
                </c:pt>
                <c:pt idx="6437">
                  <c:v>159.52119762012799</c:v>
                </c:pt>
                <c:pt idx="6438">
                  <c:v>-197.29917255449601</c:v>
                </c:pt>
                <c:pt idx="6439">
                  <c:v>-194.06401041936701</c:v>
                </c:pt>
                <c:pt idx="6440">
                  <c:v>164.930932954138</c:v>
                </c:pt>
                <c:pt idx="6441">
                  <c:v>156.94320468656699</c:v>
                </c:pt>
                <c:pt idx="6442">
                  <c:v>-71.317334700063199</c:v>
                </c:pt>
                <c:pt idx="6443">
                  <c:v>-65.396233234074302</c:v>
                </c:pt>
                <c:pt idx="6444">
                  <c:v>-53.468729830549499</c:v>
                </c:pt>
                <c:pt idx="6445">
                  <c:v>149.32806003167801</c:v>
                </c:pt>
                <c:pt idx="6446">
                  <c:v>169.341274087008</c:v>
                </c:pt>
                <c:pt idx="6447">
                  <c:v>157.56099834182601</c:v>
                </c:pt>
                <c:pt idx="6448">
                  <c:v>-208.41786842464401</c:v>
                </c:pt>
                <c:pt idx="6449">
                  <c:v>-191.894558403633</c:v>
                </c:pt>
                <c:pt idx="6450">
                  <c:v>-44.735064767651998</c:v>
                </c:pt>
                <c:pt idx="6451">
                  <c:v>-198.14985075010901</c:v>
                </c:pt>
                <c:pt idx="6452">
                  <c:v>-199.05127042572701</c:v>
                </c:pt>
                <c:pt idx="6453">
                  <c:v>147.969352864228</c:v>
                </c:pt>
                <c:pt idx="6454">
                  <c:v>168.282218112045</c:v>
                </c:pt>
                <c:pt idx="6455">
                  <c:v>-41.438127293353503</c:v>
                </c:pt>
                <c:pt idx="6456">
                  <c:v>153.94038337850401</c:v>
                </c:pt>
                <c:pt idx="6457">
                  <c:v>138.115336589826</c:v>
                </c:pt>
                <c:pt idx="6458">
                  <c:v>-168.18909455113399</c:v>
                </c:pt>
                <c:pt idx="6459">
                  <c:v>149.92460734592601</c:v>
                </c:pt>
                <c:pt idx="6460">
                  <c:v>134.991147756521</c:v>
                </c:pt>
                <c:pt idx="6461">
                  <c:v>-194.070909292653</c:v>
                </c:pt>
                <c:pt idx="6462">
                  <c:v>-213.403272545623</c:v>
                </c:pt>
                <c:pt idx="6463">
                  <c:v>-27.535806105183401</c:v>
                </c:pt>
                <c:pt idx="6464">
                  <c:v>-214.86195620325</c:v>
                </c:pt>
                <c:pt idx="6465">
                  <c:v>-205.813200151697</c:v>
                </c:pt>
                <c:pt idx="6466">
                  <c:v>-47.4554075914468</c:v>
                </c:pt>
                <c:pt idx="6467">
                  <c:v>-55.436151400588102</c:v>
                </c:pt>
                <c:pt idx="6468">
                  <c:v>-188.899427943387</c:v>
                </c:pt>
                <c:pt idx="6469">
                  <c:v>148.59963505220901</c:v>
                </c:pt>
                <c:pt idx="6470">
                  <c:v>138.03446508899901</c:v>
                </c:pt>
                <c:pt idx="6471">
                  <c:v>-197.519821343806</c:v>
                </c:pt>
                <c:pt idx="6472">
                  <c:v>-35.618319960130897</c:v>
                </c:pt>
                <c:pt idx="6473">
                  <c:v>-192.45676373069799</c:v>
                </c:pt>
                <c:pt idx="6474">
                  <c:v>138.85225135759799</c:v>
                </c:pt>
                <c:pt idx="6475">
                  <c:v>-34.744813120425199</c:v>
                </c:pt>
                <c:pt idx="6476">
                  <c:v>141.65901656357599</c:v>
                </c:pt>
                <c:pt idx="6477">
                  <c:v>144.311429136719</c:v>
                </c:pt>
                <c:pt idx="6478">
                  <c:v>-177.27696241289601</c:v>
                </c:pt>
                <c:pt idx="6479">
                  <c:v>-48.959297193514303</c:v>
                </c:pt>
                <c:pt idx="6480">
                  <c:v>-215.21487911654299</c:v>
                </c:pt>
                <c:pt idx="6481">
                  <c:v>-36.133097183151001</c:v>
                </c:pt>
                <c:pt idx="6482">
                  <c:v>-66.971662340953202</c:v>
                </c:pt>
                <c:pt idx="6483">
                  <c:v>-206.27781001651499</c:v>
                </c:pt>
                <c:pt idx="6484">
                  <c:v>-24.846941942743499</c:v>
                </c:pt>
                <c:pt idx="6485">
                  <c:v>-184.42919779840699</c:v>
                </c:pt>
                <c:pt idx="6486">
                  <c:v>158.97678723421299</c:v>
                </c:pt>
                <c:pt idx="6487">
                  <c:v>-63.837713985696098</c:v>
                </c:pt>
                <c:pt idx="6488">
                  <c:v>-209.028866695408</c:v>
                </c:pt>
                <c:pt idx="6489">
                  <c:v>143.75777394204999</c:v>
                </c:pt>
                <c:pt idx="6490">
                  <c:v>158.346406509357</c:v>
                </c:pt>
                <c:pt idx="6491">
                  <c:v>-201.45847877423299</c:v>
                </c:pt>
                <c:pt idx="6492">
                  <c:v>-209.66207640021699</c:v>
                </c:pt>
                <c:pt idx="6493">
                  <c:v>-28.840897851083898</c:v>
                </c:pt>
                <c:pt idx="6494">
                  <c:v>-210.252662887664</c:v>
                </c:pt>
                <c:pt idx="6495">
                  <c:v>-53.601176240056297</c:v>
                </c:pt>
                <c:pt idx="6496">
                  <c:v>133.51702487731799</c:v>
                </c:pt>
                <c:pt idx="6497">
                  <c:v>-202.74941610291</c:v>
                </c:pt>
                <c:pt idx="6498">
                  <c:v>127.115394325881</c:v>
                </c:pt>
                <c:pt idx="6499">
                  <c:v>140.452739752057</c:v>
                </c:pt>
                <c:pt idx="6500">
                  <c:v>-199.71597069715099</c:v>
                </c:pt>
                <c:pt idx="6501">
                  <c:v>-189.36816714229201</c:v>
                </c:pt>
                <c:pt idx="6502">
                  <c:v>-193.26717155863301</c:v>
                </c:pt>
                <c:pt idx="6503">
                  <c:v>-214.609828512967</c:v>
                </c:pt>
                <c:pt idx="6504">
                  <c:v>-204.591716946594</c:v>
                </c:pt>
                <c:pt idx="6505">
                  <c:v>130.42801618552099</c:v>
                </c:pt>
                <c:pt idx="6506">
                  <c:v>143.43300587479001</c:v>
                </c:pt>
                <c:pt idx="6507">
                  <c:v>-219.966591165902</c:v>
                </c:pt>
                <c:pt idx="6508">
                  <c:v>127.46549154879099</c:v>
                </c:pt>
                <c:pt idx="6509">
                  <c:v>-216.22105584067199</c:v>
                </c:pt>
                <c:pt idx="6510">
                  <c:v>-196.02181355642401</c:v>
                </c:pt>
                <c:pt idx="6511">
                  <c:v>-209.90354539302601</c:v>
                </c:pt>
                <c:pt idx="6512">
                  <c:v>-198.91124004055499</c:v>
                </c:pt>
                <c:pt idx="6513">
                  <c:v>132.146066934733</c:v>
                </c:pt>
                <c:pt idx="6514">
                  <c:v>-216.198964387275</c:v>
                </c:pt>
                <c:pt idx="6515">
                  <c:v>147.370033034752</c:v>
                </c:pt>
                <c:pt idx="6516">
                  <c:v>-64.426863349262604</c:v>
                </c:pt>
                <c:pt idx="6517">
                  <c:v>-214.82231674207699</c:v>
                </c:pt>
                <c:pt idx="6518">
                  <c:v>-199.67063420496899</c:v>
                </c:pt>
                <c:pt idx="6519">
                  <c:v>-203.84181127458601</c:v>
                </c:pt>
                <c:pt idx="6520">
                  <c:v>-179.388278575051</c:v>
                </c:pt>
                <c:pt idx="6521">
                  <c:v>164.44995436596099</c:v>
                </c:pt>
                <c:pt idx="6522">
                  <c:v>160.67884192334401</c:v>
                </c:pt>
                <c:pt idx="6523">
                  <c:v>-176.35998275085001</c:v>
                </c:pt>
                <c:pt idx="6524">
                  <c:v>-190.26594102520801</c:v>
                </c:pt>
                <c:pt idx="6525">
                  <c:v>-185.70605843180201</c:v>
                </c:pt>
                <c:pt idx="6526">
                  <c:v>-210.07854821042801</c:v>
                </c:pt>
                <c:pt idx="6527">
                  <c:v>151.849786562362</c:v>
                </c:pt>
                <c:pt idx="6528">
                  <c:v>185.167523121138</c:v>
                </c:pt>
                <c:pt idx="6529">
                  <c:v>-203.189449100438</c:v>
                </c:pt>
                <c:pt idx="6530">
                  <c:v>161.19844142919001</c:v>
                </c:pt>
                <c:pt idx="6531">
                  <c:v>-43.803195707683102</c:v>
                </c:pt>
                <c:pt idx="6532">
                  <c:v>-208.183461001642</c:v>
                </c:pt>
                <c:pt idx="6533">
                  <c:v>151.13779789331801</c:v>
                </c:pt>
                <c:pt idx="6534">
                  <c:v>-208.23764720973301</c:v>
                </c:pt>
                <c:pt idx="6535">
                  <c:v>-73.386522696453596</c:v>
                </c:pt>
                <c:pt idx="6536">
                  <c:v>-210.80888476010699</c:v>
                </c:pt>
                <c:pt idx="6537">
                  <c:v>-42.0104602684684</c:v>
                </c:pt>
                <c:pt idx="6538">
                  <c:v>143.077851416248</c:v>
                </c:pt>
                <c:pt idx="6539">
                  <c:v>-217.353001776067</c:v>
                </c:pt>
                <c:pt idx="6540">
                  <c:v>166.397715705378</c:v>
                </c:pt>
                <c:pt idx="6541">
                  <c:v>-177.53930415706299</c:v>
                </c:pt>
                <c:pt idx="6542">
                  <c:v>-186.44399369247299</c:v>
                </c:pt>
                <c:pt idx="6543">
                  <c:v>-220.961633944026</c:v>
                </c:pt>
                <c:pt idx="6544">
                  <c:v>-198.30368785069399</c:v>
                </c:pt>
                <c:pt idx="6545">
                  <c:v>-44.8070220762242</c:v>
                </c:pt>
                <c:pt idx="6546">
                  <c:v>143.06276762094399</c:v>
                </c:pt>
                <c:pt idx="6547">
                  <c:v>-191.413934736681</c:v>
                </c:pt>
                <c:pt idx="6548">
                  <c:v>-40.004449467484498</c:v>
                </c:pt>
                <c:pt idx="6549">
                  <c:v>-183.980788512451</c:v>
                </c:pt>
                <c:pt idx="6550">
                  <c:v>-32.751064254270702</c:v>
                </c:pt>
                <c:pt idx="6551">
                  <c:v>-174.94016263745701</c:v>
                </c:pt>
                <c:pt idx="6552">
                  <c:v>146.92559576653099</c:v>
                </c:pt>
                <c:pt idx="6553">
                  <c:v>-57.488712600456701</c:v>
                </c:pt>
                <c:pt idx="6554">
                  <c:v>150.36429213672201</c:v>
                </c:pt>
                <c:pt idx="6555">
                  <c:v>-205.90093785090301</c:v>
                </c:pt>
                <c:pt idx="6556">
                  <c:v>-196.64218075510499</c:v>
                </c:pt>
                <c:pt idx="6557">
                  <c:v>-222.63909131294099</c:v>
                </c:pt>
                <c:pt idx="6558">
                  <c:v>-53.684546844652999</c:v>
                </c:pt>
                <c:pt idx="6559">
                  <c:v>-42.189288311765701</c:v>
                </c:pt>
                <c:pt idx="6560">
                  <c:v>144.58899006617301</c:v>
                </c:pt>
                <c:pt idx="6561">
                  <c:v>-198.53405428495401</c:v>
                </c:pt>
                <c:pt idx="6562">
                  <c:v>162.68943592985801</c:v>
                </c:pt>
                <c:pt idx="6563">
                  <c:v>-73.876259501705405</c:v>
                </c:pt>
                <c:pt idx="6564">
                  <c:v>140.79687278028399</c:v>
                </c:pt>
                <c:pt idx="6565">
                  <c:v>-174.743432250583</c:v>
                </c:pt>
                <c:pt idx="6566">
                  <c:v>-200.42399106284299</c:v>
                </c:pt>
                <c:pt idx="6567">
                  <c:v>158.07159556954201</c:v>
                </c:pt>
                <c:pt idx="6568">
                  <c:v>-204.540737130808</c:v>
                </c:pt>
                <c:pt idx="6569">
                  <c:v>163.04608822004801</c:v>
                </c:pt>
                <c:pt idx="6570">
                  <c:v>-49.241348897986498</c:v>
                </c:pt>
                <c:pt idx="6571">
                  <c:v>-192.520888728492</c:v>
                </c:pt>
                <c:pt idx="6572">
                  <c:v>146.72367563406999</c:v>
                </c:pt>
                <c:pt idx="6573">
                  <c:v>-205.73251200784901</c:v>
                </c:pt>
                <c:pt idx="6574">
                  <c:v>-213.12388447954899</c:v>
                </c:pt>
                <c:pt idx="6575">
                  <c:v>-201.80038644687599</c:v>
                </c:pt>
                <c:pt idx="6576">
                  <c:v>133.92950981728899</c:v>
                </c:pt>
                <c:pt idx="6577">
                  <c:v>-208.90668661880699</c:v>
                </c:pt>
                <c:pt idx="6578">
                  <c:v>-44.906234297762602</c:v>
                </c:pt>
                <c:pt idx="6579">
                  <c:v>-206.437767011147</c:v>
                </c:pt>
                <c:pt idx="6580">
                  <c:v>-202.292690031333</c:v>
                </c:pt>
                <c:pt idx="6581">
                  <c:v>-52.8642071723092</c:v>
                </c:pt>
                <c:pt idx="6582">
                  <c:v>-42.736558303096501</c:v>
                </c:pt>
                <c:pt idx="6583">
                  <c:v>-196.684522064936</c:v>
                </c:pt>
                <c:pt idx="6584">
                  <c:v>-49.3770566274723</c:v>
                </c:pt>
                <c:pt idx="6585">
                  <c:v>-196.62972391091699</c:v>
                </c:pt>
                <c:pt idx="6586">
                  <c:v>-57.259321650005703</c:v>
                </c:pt>
                <c:pt idx="6587">
                  <c:v>-55.967553055830102</c:v>
                </c:pt>
                <c:pt idx="6588">
                  <c:v>146.38063953544</c:v>
                </c:pt>
                <c:pt idx="6589">
                  <c:v>-38.768350131166699</c:v>
                </c:pt>
                <c:pt idx="6590">
                  <c:v>-68.872321088018694</c:v>
                </c:pt>
                <c:pt idx="6591">
                  <c:v>-190.07438387320201</c:v>
                </c:pt>
                <c:pt idx="6592">
                  <c:v>-70.127642439434297</c:v>
                </c:pt>
                <c:pt idx="6593">
                  <c:v>-202.10885401548501</c:v>
                </c:pt>
                <c:pt idx="6594">
                  <c:v>-211.30465334118301</c:v>
                </c:pt>
                <c:pt idx="6595">
                  <c:v>152.21974778923499</c:v>
                </c:pt>
                <c:pt idx="6596">
                  <c:v>-206.03221549382499</c:v>
                </c:pt>
                <c:pt idx="6597">
                  <c:v>-199.01617803705099</c:v>
                </c:pt>
                <c:pt idx="6598">
                  <c:v>167.035525238237</c:v>
                </c:pt>
                <c:pt idx="6599">
                  <c:v>-211.21553735723501</c:v>
                </c:pt>
                <c:pt idx="6600">
                  <c:v>-47.999729446289102</c:v>
                </c:pt>
                <c:pt idx="6601">
                  <c:v>-43.511117396404799</c:v>
                </c:pt>
                <c:pt idx="6602">
                  <c:v>-199.59871859445801</c:v>
                </c:pt>
                <c:pt idx="6603">
                  <c:v>167.97875163401599</c:v>
                </c:pt>
                <c:pt idx="6604">
                  <c:v>-190.35197338774</c:v>
                </c:pt>
                <c:pt idx="6605">
                  <c:v>139.23397624077199</c:v>
                </c:pt>
                <c:pt idx="6606">
                  <c:v>-42.303593564611099</c:v>
                </c:pt>
                <c:pt idx="6607">
                  <c:v>-222.58444926111599</c:v>
                </c:pt>
                <c:pt idx="6608">
                  <c:v>-179.27461058256199</c:v>
                </c:pt>
                <c:pt idx="6609">
                  <c:v>-194.934105138912</c:v>
                </c:pt>
                <c:pt idx="6610">
                  <c:v>161.17184951722999</c:v>
                </c:pt>
                <c:pt idx="6611">
                  <c:v>-210.38312632137701</c:v>
                </c:pt>
                <c:pt idx="6612">
                  <c:v>-196.26583316857901</c:v>
                </c:pt>
                <c:pt idx="6613">
                  <c:v>148.26388455423501</c:v>
                </c:pt>
                <c:pt idx="6614">
                  <c:v>-203.43044204375599</c:v>
                </c:pt>
                <c:pt idx="6615">
                  <c:v>159.89672130345599</c:v>
                </c:pt>
                <c:pt idx="6616">
                  <c:v>-31.4084758199715</c:v>
                </c:pt>
                <c:pt idx="6617">
                  <c:v>-195.04157958190399</c:v>
                </c:pt>
                <c:pt idx="6618">
                  <c:v>162.11804815726799</c:v>
                </c:pt>
                <c:pt idx="6619">
                  <c:v>-176.61626144899401</c:v>
                </c:pt>
                <c:pt idx="6620">
                  <c:v>-43.094755828174598</c:v>
                </c:pt>
                <c:pt idx="6621">
                  <c:v>-221.228734763723</c:v>
                </c:pt>
                <c:pt idx="6622">
                  <c:v>-32.561985307021402</c:v>
                </c:pt>
                <c:pt idx="6623">
                  <c:v>-200.04887218784299</c:v>
                </c:pt>
                <c:pt idx="6624">
                  <c:v>-209.707911373586</c:v>
                </c:pt>
                <c:pt idx="6625">
                  <c:v>-40.916837972138701</c:v>
                </c:pt>
                <c:pt idx="6626">
                  <c:v>-208.39752031551399</c:v>
                </c:pt>
                <c:pt idx="6627">
                  <c:v>-60.271230257622904</c:v>
                </c:pt>
                <c:pt idx="6628">
                  <c:v>-188.27568658848301</c:v>
                </c:pt>
                <c:pt idx="6629">
                  <c:v>153.60209912872099</c:v>
                </c:pt>
                <c:pt idx="6630">
                  <c:v>-96.150458485889502</c:v>
                </c:pt>
                <c:pt idx="6631">
                  <c:v>165.294373403028</c:v>
                </c:pt>
                <c:pt idx="6632">
                  <c:v>-206.068006001013</c:v>
                </c:pt>
                <c:pt idx="6633">
                  <c:v>-198.06585613971501</c:v>
                </c:pt>
                <c:pt idx="6634">
                  <c:v>-202.27301325399901</c:v>
                </c:pt>
                <c:pt idx="6635">
                  <c:v>-222.45082991721301</c:v>
                </c:pt>
                <c:pt idx="6636">
                  <c:v>-53.372907866794598</c:v>
                </c:pt>
                <c:pt idx="6637">
                  <c:v>142.36127583944699</c:v>
                </c:pt>
                <c:pt idx="6638">
                  <c:v>-212.756994984686</c:v>
                </c:pt>
                <c:pt idx="6639">
                  <c:v>-39.221703764618297</c:v>
                </c:pt>
                <c:pt idx="6640">
                  <c:v>-198.22357321041301</c:v>
                </c:pt>
                <c:pt idx="6641">
                  <c:v>-181.73564133135901</c:v>
                </c:pt>
                <c:pt idx="6642">
                  <c:v>140.17077404615199</c:v>
                </c:pt>
                <c:pt idx="6643">
                  <c:v>-209.08890194840501</c:v>
                </c:pt>
                <c:pt idx="6644">
                  <c:v>135.72000178309199</c:v>
                </c:pt>
                <c:pt idx="6645">
                  <c:v>-208.72983369911</c:v>
                </c:pt>
                <c:pt idx="6646">
                  <c:v>166.24852266699301</c:v>
                </c:pt>
                <c:pt idx="6647">
                  <c:v>-207.90280376836199</c:v>
                </c:pt>
                <c:pt idx="6648">
                  <c:v>-199.33018852146799</c:v>
                </c:pt>
                <c:pt idx="6649">
                  <c:v>153.55060816126499</c:v>
                </c:pt>
                <c:pt idx="6650">
                  <c:v>-46.232589812340699</c:v>
                </c:pt>
                <c:pt idx="6651">
                  <c:v>-201.05807264370199</c:v>
                </c:pt>
                <c:pt idx="6652">
                  <c:v>-194.52399205094</c:v>
                </c:pt>
                <c:pt idx="6653">
                  <c:v>-61.014452458217903</c:v>
                </c:pt>
                <c:pt idx="6654">
                  <c:v>-187.450336324044</c:v>
                </c:pt>
                <c:pt idx="6655">
                  <c:v>145.88534868739001</c:v>
                </c:pt>
                <c:pt idx="6656">
                  <c:v>-62.466835546015602</c:v>
                </c:pt>
                <c:pt idx="6657">
                  <c:v>160.56697825887599</c:v>
                </c:pt>
                <c:pt idx="6658">
                  <c:v>114.87513693293801</c:v>
                </c:pt>
                <c:pt idx="6659">
                  <c:v>-43.601562595279297</c:v>
                </c:pt>
                <c:pt idx="6660">
                  <c:v>-174.88790857533601</c:v>
                </c:pt>
                <c:pt idx="6661">
                  <c:v>138.97142861052799</c:v>
                </c:pt>
                <c:pt idx="6662">
                  <c:v>-77.708477253880403</c:v>
                </c:pt>
                <c:pt idx="6663">
                  <c:v>147.65509126172401</c:v>
                </c:pt>
                <c:pt idx="6664">
                  <c:v>-190.58214684875799</c:v>
                </c:pt>
                <c:pt idx="6665">
                  <c:v>133.102061876222</c:v>
                </c:pt>
                <c:pt idx="6666">
                  <c:v>-220.08354118393899</c:v>
                </c:pt>
                <c:pt idx="6667">
                  <c:v>146.50708134835301</c:v>
                </c:pt>
                <c:pt idx="6668">
                  <c:v>-74.316905398245297</c:v>
                </c:pt>
                <c:pt idx="6669">
                  <c:v>-218.58920548018801</c:v>
                </c:pt>
                <c:pt idx="6670">
                  <c:v>-186.173879449683</c:v>
                </c:pt>
                <c:pt idx="6671">
                  <c:v>-69.530863154510598</c:v>
                </c:pt>
                <c:pt idx="6672">
                  <c:v>-186.51210924409199</c:v>
                </c:pt>
                <c:pt idx="6673">
                  <c:v>-41.187031160021</c:v>
                </c:pt>
                <c:pt idx="6674">
                  <c:v>-31.2498040654161</c:v>
                </c:pt>
                <c:pt idx="6675">
                  <c:v>-237.98894851800799</c:v>
                </c:pt>
                <c:pt idx="6676">
                  <c:v>152.14562894208399</c:v>
                </c:pt>
                <c:pt idx="6677">
                  <c:v>155.42487382126799</c:v>
                </c:pt>
                <c:pt idx="6678">
                  <c:v>-39.1104314363727</c:v>
                </c:pt>
                <c:pt idx="6679">
                  <c:v>141.40136053048801</c:v>
                </c:pt>
                <c:pt idx="6680">
                  <c:v>187.955986195051</c:v>
                </c:pt>
                <c:pt idx="6681">
                  <c:v>150.390343272255</c:v>
                </c:pt>
                <c:pt idx="6682">
                  <c:v>-195.90852619616899</c:v>
                </c:pt>
                <c:pt idx="6683">
                  <c:v>-45.4012577346843</c:v>
                </c:pt>
                <c:pt idx="6684">
                  <c:v>-182.58103873555399</c:v>
                </c:pt>
                <c:pt idx="6685">
                  <c:v>-196.62017016940999</c:v>
                </c:pt>
                <c:pt idx="6686">
                  <c:v>-186.71087546442899</c:v>
                </c:pt>
                <c:pt idx="6687">
                  <c:v>-212.336082489218</c:v>
                </c:pt>
                <c:pt idx="6688">
                  <c:v>-215.706664461804</c:v>
                </c:pt>
                <c:pt idx="6689">
                  <c:v>131.216290238483</c:v>
                </c:pt>
                <c:pt idx="6690">
                  <c:v>171.66429894084001</c:v>
                </c:pt>
                <c:pt idx="6691">
                  <c:v>-198.52340763333899</c:v>
                </c:pt>
                <c:pt idx="6692">
                  <c:v>-80.292030094350096</c:v>
                </c:pt>
                <c:pt idx="6693">
                  <c:v>157.352597461648</c:v>
                </c:pt>
                <c:pt idx="6694">
                  <c:v>156.49593521479699</c:v>
                </c:pt>
                <c:pt idx="6695">
                  <c:v>-220.08386036997399</c:v>
                </c:pt>
                <c:pt idx="6696">
                  <c:v>-33.996089212619303</c:v>
                </c:pt>
                <c:pt idx="6697">
                  <c:v>-163.12238648715601</c:v>
                </c:pt>
                <c:pt idx="6698">
                  <c:v>177.40252512741199</c:v>
                </c:pt>
                <c:pt idx="6699">
                  <c:v>-183.54271641015501</c:v>
                </c:pt>
                <c:pt idx="6700">
                  <c:v>-189.40188739326101</c:v>
                </c:pt>
                <c:pt idx="6701">
                  <c:v>156.51807654088699</c:v>
                </c:pt>
                <c:pt idx="6702">
                  <c:v>-218.80353711019899</c:v>
                </c:pt>
                <c:pt idx="6703">
                  <c:v>141.62194654868699</c:v>
                </c:pt>
                <c:pt idx="6704">
                  <c:v>160.28271181109599</c:v>
                </c:pt>
                <c:pt idx="6705">
                  <c:v>-186.11914723514701</c:v>
                </c:pt>
                <c:pt idx="6706">
                  <c:v>-187.36965302760899</c:v>
                </c:pt>
                <c:pt idx="6707">
                  <c:v>-200.55579439676001</c:v>
                </c:pt>
                <c:pt idx="6708">
                  <c:v>158.16786942866599</c:v>
                </c:pt>
                <c:pt idx="6709">
                  <c:v>-49.138592871515897</c:v>
                </c:pt>
                <c:pt idx="6710">
                  <c:v>152.14430558442999</c:v>
                </c:pt>
                <c:pt idx="6711">
                  <c:v>-208.06079405285999</c:v>
                </c:pt>
                <c:pt idx="6712">
                  <c:v>182.93892033956001</c:v>
                </c:pt>
                <c:pt idx="6713">
                  <c:v>-201.897236952149</c:v>
                </c:pt>
                <c:pt idx="6714">
                  <c:v>-78.218636489640701</c:v>
                </c:pt>
                <c:pt idx="6715">
                  <c:v>-201.216951908581</c:v>
                </c:pt>
                <c:pt idx="6716">
                  <c:v>140.89899036758999</c:v>
                </c:pt>
                <c:pt idx="6717">
                  <c:v>146.19178849238901</c:v>
                </c:pt>
                <c:pt idx="6718">
                  <c:v>136.034255171967</c:v>
                </c:pt>
                <c:pt idx="6719">
                  <c:v>-192.65672837725199</c:v>
                </c:pt>
                <c:pt idx="6720">
                  <c:v>64.5567408830657</c:v>
                </c:pt>
                <c:pt idx="6721">
                  <c:v>-221.33088032425499</c:v>
                </c:pt>
                <c:pt idx="6722">
                  <c:v>-41.003683231703299</c:v>
                </c:pt>
                <c:pt idx="6723">
                  <c:v>163.530437436645</c:v>
                </c:pt>
                <c:pt idx="6724">
                  <c:v>-217.78486503345201</c:v>
                </c:pt>
                <c:pt idx="6725">
                  <c:v>-196.40267898397801</c:v>
                </c:pt>
                <c:pt idx="6726">
                  <c:v>144.31920996399501</c:v>
                </c:pt>
                <c:pt idx="6727">
                  <c:v>-189.93079873113999</c:v>
                </c:pt>
                <c:pt idx="6728">
                  <c:v>-216.19492933248</c:v>
                </c:pt>
                <c:pt idx="6729">
                  <c:v>-213.69829142885999</c:v>
                </c:pt>
                <c:pt idx="6730">
                  <c:v>173.45431143657001</c:v>
                </c:pt>
                <c:pt idx="6731">
                  <c:v>-180.80597541026901</c:v>
                </c:pt>
                <c:pt idx="6732">
                  <c:v>157.84465542477199</c:v>
                </c:pt>
                <c:pt idx="6733">
                  <c:v>-50.952563375329497</c:v>
                </c:pt>
                <c:pt idx="6734">
                  <c:v>-213.893140128223</c:v>
                </c:pt>
                <c:pt idx="6735">
                  <c:v>157.51682660474901</c:v>
                </c:pt>
                <c:pt idx="6736">
                  <c:v>153.16273424009</c:v>
                </c:pt>
                <c:pt idx="6737">
                  <c:v>-189.63064601552699</c:v>
                </c:pt>
                <c:pt idx="6738">
                  <c:v>-199.01821976802299</c:v>
                </c:pt>
                <c:pt idx="6739">
                  <c:v>-55.8891743178608</c:v>
                </c:pt>
                <c:pt idx="6740">
                  <c:v>-22.5749162968457</c:v>
                </c:pt>
                <c:pt idx="6741">
                  <c:v>-209.11345077387099</c:v>
                </c:pt>
                <c:pt idx="6742">
                  <c:v>-212.23401489828299</c:v>
                </c:pt>
                <c:pt idx="6743">
                  <c:v>158.81802137491499</c:v>
                </c:pt>
                <c:pt idx="6744">
                  <c:v>-184.86937075692401</c:v>
                </c:pt>
                <c:pt idx="6745">
                  <c:v>-199.75151684076201</c:v>
                </c:pt>
                <c:pt idx="6746">
                  <c:v>155.05017566373601</c:v>
                </c:pt>
                <c:pt idx="6747">
                  <c:v>183.00628593825701</c:v>
                </c:pt>
                <c:pt idx="6748">
                  <c:v>166.05335677966301</c:v>
                </c:pt>
                <c:pt idx="6749">
                  <c:v>146.268745103654</c:v>
                </c:pt>
                <c:pt idx="6750">
                  <c:v>-54.881586297349301</c:v>
                </c:pt>
                <c:pt idx="6751">
                  <c:v>-52.414102851690501</c:v>
                </c:pt>
                <c:pt idx="6752">
                  <c:v>-179.15323069239</c:v>
                </c:pt>
                <c:pt idx="6753">
                  <c:v>157.92257742501801</c:v>
                </c:pt>
                <c:pt idx="6754">
                  <c:v>-49.0692031519037</c:v>
                </c:pt>
                <c:pt idx="6755">
                  <c:v>-187.26410495895101</c:v>
                </c:pt>
                <c:pt idx="6756">
                  <c:v>-162.29571160396901</c:v>
                </c:pt>
                <c:pt idx="6757">
                  <c:v>-31.482415596972601</c:v>
                </c:pt>
                <c:pt idx="6758">
                  <c:v>-38.467970112615802</c:v>
                </c:pt>
                <c:pt idx="6759">
                  <c:v>139.61952066279699</c:v>
                </c:pt>
                <c:pt idx="6760">
                  <c:v>-195.170909777704</c:v>
                </c:pt>
                <c:pt idx="6761">
                  <c:v>-46.7569110994962</c:v>
                </c:pt>
                <c:pt idx="6762">
                  <c:v>157.02914087778899</c:v>
                </c:pt>
                <c:pt idx="6763">
                  <c:v>176.78385010621801</c:v>
                </c:pt>
                <c:pt idx="6764">
                  <c:v>-214.584248796004</c:v>
                </c:pt>
                <c:pt idx="6765">
                  <c:v>151.17685130997299</c:v>
                </c:pt>
                <c:pt idx="6766">
                  <c:v>-203.538799399618</c:v>
                </c:pt>
                <c:pt idx="6767">
                  <c:v>-48.746592082023902</c:v>
                </c:pt>
                <c:pt idx="6768">
                  <c:v>-183.00733149216001</c:v>
                </c:pt>
                <c:pt idx="6769">
                  <c:v>163.94232376642</c:v>
                </c:pt>
                <c:pt idx="6770">
                  <c:v>-208.18399787548299</c:v>
                </c:pt>
                <c:pt idx="6771">
                  <c:v>155.62280447938801</c:v>
                </c:pt>
                <c:pt idx="6772">
                  <c:v>-171.54277639941</c:v>
                </c:pt>
                <c:pt idx="6773">
                  <c:v>139.18579276549701</c:v>
                </c:pt>
                <c:pt idx="6774">
                  <c:v>167.437202924421</c:v>
                </c:pt>
                <c:pt idx="6775">
                  <c:v>155.34266560068201</c:v>
                </c:pt>
                <c:pt idx="6776">
                  <c:v>148.83960653245899</c:v>
                </c:pt>
                <c:pt idx="6777">
                  <c:v>-199.97996381798799</c:v>
                </c:pt>
                <c:pt idx="6778">
                  <c:v>-191.23243312452999</c:v>
                </c:pt>
                <c:pt idx="6779">
                  <c:v>171.479175468959</c:v>
                </c:pt>
                <c:pt idx="6780">
                  <c:v>150.42922112725799</c:v>
                </c:pt>
                <c:pt idx="6781">
                  <c:v>-217.06402396970299</c:v>
                </c:pt>
                <c:pt idx="6782">
                  <c:v>-198.286717121284</c:v>
                </c:pt>
                <c:pt idx="6783">
                  <c:v>177.32171186577099</c:v>
                </c:pt>
                <c:pt idx="6784">
                  <c:v>-30.500899078222002</c:v>
                </c:pt>
                <c:pt idx="6785">
                  <c:v>159.77738823314101</c:v>
                </c:pt>
                <c:pt idx="6786">
                  <c:v>-208.45422341748699</c:v>
                </c:pt>
                <c:pt idx="6787">
                  <c:v>-194.64143390140401</c:v>
                </c:pt>
                <c:pt idx="6788">
                  <c:v>173.624175903073</c:v>
                </c:pt>
                <c:pt idx="6789">
                  <c:v>-51.592367102242399</c:v>
                </c:pt>
                <c:pt idx="6790">
                  <c:v>-200.03104306422301</c:v>
                </c:pt>
                <c:pt idx="6791">
                  <c:v>-63.732941890708297</c:v>
                </c:pt>
                <c:pt idx="6792">
                  <c:v>-34.555136370145597</c:v>
                </c:pt>
                <c:pt idx="6793">
                  <c:v>-35.937112113921899</c:v>
                </c:pt>
                <c:pt idx="6794">
                  <c:v>-218.29270221652001</c:v>
                </c:pt>
                <c:pt idx="6795">
                  <c:v>146.59096573554299</c:v>
                </c:pt>
                <c:pt idx="6796">
                  <c:v>-206.466295232806</c:v>
                </c:pt>
                <c:pt idx="6797">
                  <c:v>-55.829159148690501</c:v>
                </c:pt>
                <c:pt idx="6798">
                  <c:v>-47.355430523640401</c:v>
                </c:pt>
                <c:pt idx="6799">
                  <c:v>-215.78264679534601</c:v>
                </c:pt>
                <c:pt idx="6800">
                  <c:v>-179.602826344422</c:v>
                </c:pt>
                <c:pt idx="6801">
                  <c:v>-207.30015208795899</c:v>
                </c:pt>
                <c:pt idx="6802">
                  <c:v>71.025699503266097</c:v>
                </c:pt>
                <c:pt idx="6803">
                  <c:v>-47.360092417422102</c:v>
                </c:pt>
                <c:pt idx="6804">
                  <c:v>-187.643443599043</c:v>
                </c:pt>
                <c:pt idx="6805">
                  <c:v>160.53798192436599</c:v>
                </c:pt>
                <c:pt idx="6806">
                  <c:v>-204.65740498591501</c:v>
                </c:pt>
                <c:pt idx="6807">
                  <c:v>-192.854918613476</c:v>
                </c:pt>
                <c:pt idx="6808">
                  <c:v>-40.333903656049003</c:v>
                </c:pt>
                <c:pt idx="6809">
                  <c:v>-49.420660703449798</c:v>
                </c:pt>
                <c:pt idx="6810">
                  <c:v>-187.22175489516101</c:v>
                </c:pt>
                <c:pt idx="6811">
                  <c:v>-70.6122300439459</c:v>
                </c:pt>
                <c:pt idx="6812">
                  <c:v>-216.201286839034</c:v>
                </c:pt>
                <c:pt idx="6813">
                  <c:v>-59.881413405985803</c:v>
                </c:pt>
                <c:pt idx="6814">
                  <c:v>145.46304499287501</c:v>
                </c:pt>
                <c:pt idx="6815">
                  <c:v>-182.632089533102</c:v>
                </c:pt>
                <c:pt idx="6816">
                  <c:v>-213.50288125778999</c:v>
                </c:pt>
                <c:pt idx="6817">
                  <c:v>-196.252873656725</c:v>
                </c:pt>
                <c:pt idx="6818">
                  <c:v>-212.42574495432899</c:v>
                </c:pt>
                <c:pt idx="6819">
                  <c:v>-205.50956833606801</c:v>
                </c:pt>
                <c:pt idx="6820">
                  <c:v>-201.69410993249201</c:v>
                </c:pt>
                <c:pt idx="6821">
                  <c:v>-211.46280680739301</c:v>
                </c:pt>
                <c:pt idx="6822">
                  <c:v>-198.12088088035699</c:v>
                </c:pt>
                <c:pt idx="6823">
                  <c:v>-27.978150944476798</c:v>
                </c:pt>
                <c:pt idx="6824">
                  <c:v>-197.681331564045</c:v>
                </c:pt>
                <c:pt idx="6825">
                  <c:v>142.969506020864</c:v>
                </c:pt>
                <c:pt idx="6826">
                  <c:v>154.056596099129</c:v>
                </c:pt>
                <c:pt idx="6827">
                  <c:v>-211.64816038842699</c:v>
                </c:pt>
                <c:pt idx="6828">
                  <c:v>-231.19992431076199</c:v>
                </c:pt>
                <c:pt idx="6829">
                  <c:v>142.59143505319199</c:v>
                </c:pt>
                <c:pt idx="6830">
                  <c:v>135.359821846816</c:v>
                </c:pt>
                <c:pt idx="6831">
                  <c:v>-188.17372263324199</c:v>
                </c:pt>
                <c:pt idx="6832">
                  <c:v>-39.093198799760103</c:v>
                </c:pt>
                <c:pt idx="6833">
                  <c:v>149.631464980283</c:v>
                </c:pt>
                <c:pt idx="6834">
                  <c:v>-61.674190096089802</c:v>
                </c:pt>
                <c:pt idx="6835">
                  <c:v>-207.845062498229</c:v>
                </c:pt>
                <c:pt idx="6836">
                  <c:v>-206.32152749625899</c:v>
                </c:pt>
                <c:pt idx="6837">
                  <c:v>-190.72583531295399</c:v>
                </c:pt>
                <c:pt idx="6838">
                  <c:v>157.06604719023301</c:v>
                </c:pt>
                <c:pt idx="6839">
                  <c:v>-69.324210475548995</c:v>
                </c:pt>
                <c:pt idx="6840">
                  <c:v>130.634176198501</c:v>
                </c:pt>
                <c:pt idx="6841">
                  <c:v>152.13786766127399</c:v>
                </c:pt>
                <c:pt idx="6842">
                  <c:v>145.374651333831</c:v>
                </c:pt>
                <c:pt idx="6843">
                  <c:v>-57.279828788870901</c:v>
                </c:pt>
                <c:pt idx="6844">
                  <c:v>-40.909300231596298</c:v>
                </c:pt>
                <c:pt idx="6845">
                  <c:v>157.07330303131201</c:v>
                </c:pt>
                <c:pt idx="6846">
                  <c:v>-211.04516225460699</c:v>
                </c:pt>
                <c:pt idx="6847">
                  <c:v>142.94569736159701</c:v>
                </c:pt>
                <c:pt idx="6848">
                  <c:v>-190.074286251236</c:v>
                </c:pt>
                <c:pt idx="6849">
                  <c:v>-204.36074056141601</c:v>
                </c:pt>
                <c:pt idx="6850">
                  <c:v>-188.61383665244401</c:v>
                </c:pt>
                <c:pt idx="6851">
                  <c:v>147.483157327974</c:v>
                </c:pt>
                <c:pt idx="6852">
                  <c:v>-56.500765577095798</c:v>
                </c:pt>
                <c:pt idx="6853">
                  <c:v>139.98309568608499</c:v>
                </c:pt>
                <c:pt idx="6854">
                  <c:v>-206.877631934356</c:v>
                </c:pt>
                <c:pt idx="6855">
                  <c:v>-214.63092022522099</c:v>
                </c:pt>
                <c:pt idx="6856">
                  <c:v>160.11480033767799</c:v>
                </c:pt>
                <c:pt idx="6857">
                  <c:v>145.52891504862001</c:v>
                </c:pt>
                <c:pt idx="6858">
                  <c:v>-193.09598839322899</c:v>
                </c:pt>
                <c:pt idx="6859">
                  <c:v>-187.35772290412601</c:v>
                </c:pt>
                <c:pt idx="6860">
                  <c:v>162.908561496429</c:v>
                </c:pt>
                <c:pt idx="6861">
                  <c:v>157.54653751569799</c:v>
                </c:pt>
                <c:pt idx="6862">
                  <c:v>165.33890350815901</c:v>
                </c:pt>
                <c:pt idx="6863">
                  <c:v>145.760311989298</c:v>
                </c:pt>
                <c:pt idx="6864">
                  <c:v>-195.95184495807001</c:v>
                </c:pt>
                <c:pt idx="6865">
                  <c:v>-224.140954533425</c:v>
                </c:pt>
                <c:pt idx="6866">
                  <c:v>164.881311285051</c:v>
                </c:pt>
                <c:pt idx="6867">
                  <c:v>-204.50514891877</c:v>
                </c:pt>
                <c:pt idx="6868">
                  <c:v>-184.67267147983401</c:v>
                </c:pt>
                <c:pt idx="6869">
                  <c:v>155.871240602581</c:v>
                </c:pt>
                <c:pt idx="6870">
                  <c:v>-204.22560816483099</c:v>
                </c:pt>
                <c:pt idx="6871">
                  <c:v>-43.891557621797503</c:v>
                </c:pt>
                <c:pt idx="6872">
                  <c:v>-46.549230759878903</c:v>
                </c:pt>
                <c:pt idx="6873">
                  <c:v>91.485309922827994</c:v>
                </c:pt>
                <c:pt idx="6874">
                  <c:v>172.059219781677</c:v>
                </c:pt>
                <c:pt idx="6875">
                  <c:v>-199.34228737260599</c:v>
                </c:pt>
                <c:pt idx="6876">
                  <c:v>-182.90871751799801</c:v>
                </c:pt>
                <c:pt idx="6877">
                  <c:v>-75.001314353992896</c:v>
                </c:pt>
                <c:pt idx="6878">
                  <c:v>-178.692861325997</c:v>
                </c:pt>
                <c:pt idx="6879">
                  <c:v>157.563438617358</c:v>
                </c:pt>
                <c:pt idx="6880">
                  <c:v>-74.084061070996896</c:v>
                </c:pt>
                <c:pt idx="6881">
                  <c:v>-197.70000963443599</c:v>
                </c:pt>
                <c:pt idx="6882">
                  <c:v>-198.596081451575</c:v>
                </c:pt>
                <c:pt idx="6883">
                  <c:v>143.285411575697</c:v>
                </c:pt>
                <c:pt idx="6884">
                  <c:v>169.20700271292799</c:v>
                </c:pt>
                <c:pt idx="6885">
                  <c:v>156.56879108126799</c:v>
                </c:pt>
                <c:pt idx="6886">
                  <c:v>-218.45077551094801</c:v>
                </c:pt>
                <c:pt idx="6887">
                  <c:v>-60.960963815164298</c:v>
                </c:pt>
                <c:pt idx="6888">
                  <c:v>148.61408956198301</c:v>
                </c:pt>
                <c:pt idx="6889">
                  <c:v>153.63182279565899</c:v>
                </c:pt>
                <c:pt idx="6890">
                  <c:v>-209.301238758681</c:v>
                </c:pt>
                <c:pt idx="6891">
                  <c:v>-218.351805184037</c:v>
                </c:pt>
                <c:pt idx="6892">
                  <c:v>159.031064239323</c:v>
                </c:pt>
                <c:pt idx="6893">
                  <c:v>155.02643731459301</c:v>
                </c:pt>
                <c:pt idx="6894">
                  <c:v>-22.825277879822</c:v>
                </c:pt>
                <c:pt idx="6895">
                  <c:v>-197.39073143025999</c:v>
                </c:pt>
                <c:pt idx="6896">
                  <c:v>152.09363903000599</c:v>
                </c:pt>
                <c:pt idx="6897">
                  <c:v>-207.67074523385199</c:v>
                </c:pt>
                <c:pt idx="6898">
                  <c:v>132.126615132154</c:v>
                </c:pt>
                <c:pt idx="6899">
                  <c:v>147.693322939193</c:v>
                </c:pt>
                <c:pt idx="6900">
                  <c:v>-210.36908954366399</c:v>
                </c:pt>
                <c:pt idx="6901">
                  <c:v>165.61264704818399</c:v>
                </c:pt>
                <c:pt idx="6902">
                  <c:v>138.79929252006301</c:v>
                </c:pt>
                <c:pt idx="6903">
                  <c:v>165.57292486147799</c:v>
                </c:pt>
                <c:pt idx="6904">
                  <c:v>140.11963328293101</c:v>
                </c:pt>
                <c:pt idx="6905">
                  <c:v>-57.7117587100932</c:v>
                </c:pt>
                <c:pt idx="6906">
                  <c:v>-208.00047321033199</c:v>
                </c:pt>
                <c:pt idx="6907">
                  <c:v>-36.142721975288701</c:v>
                </c:pt>
                <c:pt idx="6908">
                  <c:v>-194.508824382634</c:v>
                </c:pt>
                <c:pt idx="6909">
                  <c:v>-214.91806730740399</c:v>
                </c:pt>
                <c:pt idx="6910">
                  <c:v>-53.5122163330795</c:v>
                </c:pt>
                <c:pt idx="6911">
                  <c:v>-193.40757803165801</c:v>
                </c:pt>
                <c:pt idx="6912">
                  <c:v>-196.79535250275899</c:v>
                </c:pt>
                <c:pt idx="6913">
                  <c:v>171.413646652214</c:v>
                </c:pt>
                <c:pt idx="6914">
                  <c:v>-206.20785289943899</c:v>
                </c:pt>
                <c:pt idx="6915">
                  <c:v>157.56583317500099</c:v>
                </c:pt>
                <c:pt idx="6916">
                  <c:v>163.864981468427</c:v>
                </c:pt>
                <c:pt idx="6917">
                  <c:v>-185.76410338792101</c:v>
                </c:pt>
                <c:pt idx="6918">
                  <c:v>-57.657103405693398</c:v>
                </c:pt>
                <c:pt idx="6919">
                  <c:v>-43.668699463517399</c:v>
                </c:pt>
                <c:pt idx="6920">
                  <c:v>150.18029290600501</c:v>
                </c:pt>
                <c:pt idx="6921">
                  <c:v>-204.23925580095801</c:v>
                </c:pt>
                <c:pt idx="6922">
                  <c:v>-201.83452675666001</c:v>
                </c:pt>
                <c:pt idx="6923">
                  <c:v>-76.115021775258697</c:v>
                </c:pt>
                <c:pt idx="6924">
                  <c:v>165.20077587384401</c:v>
                </c:pt>
                <c:pt idx="6925">
                  <c:v>-200.627596918705</c:v>
                </c:pt>
                <c:pt idx="6926">
                  <c:v>154.62939225697201</c:v>
                </c:pt>
                <c:pt idx="6927">
                  <c:v>-242.93971990413201</c:v>
                </c:pt>
                <c:pt idx="6928">
                  <c:v>160.32815009564899</c:v>
                </c:pt>
                <c:pt idx="6929">
                  <c:v>-205.99403073887501</c:v>
                </c:pt>
                <c:pt idx="6930">
                  <c:v>-220.19948740490301</c:v>
                </c:pt>
                <c:pt idx="6931">
                  <c:v>156.125800510684</c:v>
                </c:pt>
                <c:pt idx="6932">
                  <c:v>-24.159729654832901</c:v>
                </c:pt>
                <c:pt idx="6933">
                  <c:v>157.341211073447</c:v>
                </c:pt>
                <c:pt idx="6934">
                  <c:v>-196.98889429807801</c:v>
                </c:pt>
                <c:pt idx="6935">
                  <c:v>-191.215853729674</c:v>
                </c:pt>
                <c:pt idx="6936">
                  <c:v>-199.798856364198</c:v>
                </c:pt>
                <c:pt idx="6937">
                  <c:v>156.80020712416399</c:v>
                </c:pt>
                <c:pt idx="6938">
                  <c:v>-203.12534134752701</c:v>
                </c:pt>
                <c:pt idx="6939">
                  <c:v>140.673585626967</c:v>
                </c:pt>
                <c:pt idx="6940">
                  <c:v>-51.641214968377803</c:v>
                </c:pt>
                <c:pt idx="6941">
                  <c:v>-189.50957614405399</c:v>
                </c:pt>
                <c:pt idx="6942">
                  <c:v>-82.755478998997901</c:v>
                </c:pt>
                <c:pt idx="6943">
                  <c:v>-186.67787825616699</c:v>
                </c:pt>
                <c:pt idx="6944">
                  <c:v>-204.900871365629</c:v>
                </c:pt>
                <c:pt idx="6945">
                  <c:v>-68.1427124914443</c:v>
                </c:pt>
                <c:pt idx="6946">
                  <c:v>-183.37200782926101</c:v>
                </c:pt>
                <c:pt idx="6947">
                  <c:v>-191.510032244244</c:v>
                </c:pt>
                <c:pt idx="6948">
                  <c:v>-172.60138771088</c:v>
                </c:pt>
                <c:pt idx="6949">
                  <c:v>-31.2315867378842</c:v>
                </c:pt>
                <c:pt idx="6950">
                  <c:v>-56.486491915353596</c:v>
                </c:pt>
                <c:pt idx="6951">
                  <c:v>142.58463376980299</c:v>
                </c:pt>
                <c:pt idx="6952">
                  <c:v>-191.390884311604</c:v>
                </c:pt>
                <c:pt idx="6953">
                  <c:v>159.25505179846201</c:v>
                </c:pt>
                <c:pt idx="6954">
                  <c:v>-202.33594682122401</c:v>
                </c:pt>
                <c:pt idx="6955">
                  <c:v>136.029308299783</c:v>
                </c:pt>
                <c:pt idx="6956">
                  <c:v>157.204404826912</c:v>
                </c:pt>
                <c:pt idx="6957">
                  <c:v>163.06306679350101</c:v>
                </c:pt>
                <c:pt idx="6958">
                  <c:v>142.60387211549801</c:v>
                </c:pt>
                <c:pt idx="6959">
                  <c:v>-46.856611605721703</c:v>
                </c:pt>
                <c:pt idx="6960">
                  <c:v>-31.529980451915499</c:v>
                </c:pt>
                <c:pt idx="6961">
                  <c:v>-183.654860808113</c:v>
                </c:pt>
                <c:pt idx="6962">
                  <c:v>-62.757228737652902</c:v>
                </c:pt>
                <c:pt idx="6963">
                  <c:v>-46.240066825511597</c:v>
                </c:pt>
                <c:pt idx="6964">
                  <c:v>-71.447776174589293</c:v>
                </c:pt>
                <c:pt idx="6965">
                  <c:v>-45.1453675847618</c:v>
                </c:pt>
                <c:pt idx="6966">
                  <c:v>-28.339616844454302</c:v>
                </c:pt>
                <c:pt idx="6967">
                  <c:v>-214.58348150992899</c:v>
                </c:pt>
                <c:pt idx="6968">
                  <c:v>-208.221205743692</c:v>
                </c:pt>
                <c:pt idx="6969">
                  <c:v>-192.430038156959</c:v>
                </c:pt>
                <c:pt idx="6970">
                  <c:v>144.270975604651</c:v>
                </c:pt>
                <c:pt idx="6971">
                  <c:v>-48.278398002635797</c:v>
                </c:pt>
                <c:pt idx="6972">
                  <c:v>-192.078559585666</c:v>
                </c:pt>
                <c:pt idx="6973">
                  <c:v>179.96624199399699</c:v>
                </c:pt>
                <c:pt idx="6974">
                  <c:v>148.02430504106499</c:v>
                </c:pt>
                <c:pt idx="6975">
                  <c:v>-204.36388717281901</c:v>
                </c:pt>
                <c:pt idx="6976">
                  <c:v>178.68882632875901</c:v>
                </c:pt>
                <c:pt idx="6977">
                  <c:v>-48.199403010566201</c:v>
                </c:pt>
                <c:pt idx="6978">
                  <c:v>136.50489588425199</c:v>
                </c:pt>
                <c:pt idx="6979">
                  <c:v>-39.577369266538298</c:v>
                </c:pt>
                <c:pt idx="6980">
                  <c:v>157.616442122802</c:v>
                </c:pt>
                <c:pt idx="6981">
                  <c:v>-203.45456872891799</c:v>
                </c:pt>
                <c:pt idx="6982">
                  <c:v>122.850137919679</c:v>
                </c:pt>
                <c:pt idx="6983">
                  <c:v>-204.623774539116</c:v>
                </c:pt>
                <c:pt idx="6984">
                  <c:v>164.422429139147</c:v>
                </c:pt>
                <c:pt idx="6985">
                  <c:v>154.86154980459401</c:v>
                </c:pt>
                <c:pt idx="6986">
                  <c:v>-189.169352300952</c:v>
                </c:pt>
                <c:pt idx="6987">
                  <c:v>55.102793758317297</c:v>
                </c:pt>
                <c:pt idx="6988">
                  <c:v>133.496861071777</c:v>
                </c:pt>
                <c:pt idx="6989">
                  <c:v>-187.12878409459901</c:v>
                </c:pt>
                <c:pt idx="6990">
                  <c:v>-194.793349784816</c:v>
                </c:pt>
                <c:pt idx="6991">
                  <c:v>120.387378937824</c:v>
                </c:pt>
                <c:pt idx="6992">
                  <c:v>-188.03660826280699</c:v>
                </c:pt>
                <c:pt idx="6993">
                  <c:v>-199.93809527201199</c:v>
                </c:pt>
                <c:pt idx="6994">
                  <c:v>-181.08264541439999</c:v>
                </c:pt>
                <c:pt idx="6995">
                  <c:v>144.35225278108399</c:v>
                </c:pt>
                <c:pt idx="6996">
                  <c:v>-49.305324003248501</c:v>
                </c:pt>
                <c:pt idx="6997">
                  <c:v>135.59013843627901</c:v>
                </c:pt>
                <c:pt idx="6998">
                  <c:v>-217.741836965061</c:v>
                </c:pt>
                <c:pt idx="6999">
                  <c:v>-33.564182796353101</c:v>
                </c:pt>
                <c:pt idx="7000">
                  <c:v>-202.713413833353</c:v>
                </c:pt>
                <c:pt idx="7001">
                  <c:v>-207.01381763420301</c:v>
                </c:pt>
                <c:pt idx="7002">
                  <c:v>-42.960155787819602</c:v>
                </c:pt>
                <c:pt idx="7003">
                  <c:v>-49.271771368951299</c:v>
                </c:pt>
                <c:pt idx="7004">
                  <c:v>147.66316064840501</c:v>
                </c:pt>
                <c:pt idx="7005">
                  <c:v>150.29799145423999</c:v>
                </c:pt>
                <c:pt idx="7006">
                  <c:v>165.728576957667</c:v>
                </c:pt>
                <c:pt idx="7007">
                  <c:v>-67.825596189239405</c:v>
                </c:pt>
                <c:pt idx="7008">
                  <c:v>141.73095820867201</c:v>
                </c:pt>
                <c:pt idx="7009">
                  <c:v>148.347143231773</c:v>
                </c:pt>
                <c:pt idx="7010">
                  <c:v>-211.504462476686</c:v>
                </c:pt>
                <c:pt idx="7011">
                  <c:v>-47.673009107630897</c:v>
                </c:pt>
                <c:pt idx="7012">
                  <c:v>-38.628953422445399</c:v>
                </c:pt>
                <c:pt idx="7013">
                  <c:v>-212.98701958112301</c:v>
                </c:pt>
                <c:pt idx="7014">
                  <c:v>161.550186977674</c:v>
                </c:pt>
                <c:pt idx="7015">
                  <c:v>122.777281560329</c:v>
                </c:pt>
                <c:pt idx="7016">
                  <c:v>-53.406364525146103</c:v>
                </c:pt>
                <c:pt idx="7017">
                  <c:v>-198.78835244963301</c:v>
                </c:pt>
                <c:pt idx="7018">
                  <c:v>-186.88240999647701</c:v>
                </c:pt>
                <c:pt idx="7019">
                  <c:v>-42.897278608128701</c:v>
                </c:pt>
                <c:pt idx="7020">
                  <c:v>-200.316781284759</c:v>
                </c:pt>
                <c:pt idx="7021">
                  <c:v>-189.920829630067</c:v>
                </c:pt>
                <c:pt idx="7022">
                  <c:v>-51.812351694617398</c:v>
                </c:pt>
                <c:pt idx="7023">
                  <c:v>-201.866119775887</c:v>
                </c:pt>
                <c:pt idx="7024">
                  <c:v>-188.40541671804601</c:v>
                </c:pt>
                <c:pt idx="7025">
                  <c:v>-74.789217301157706</c:v>
                </c:pt>
                <c:pt idx="7026">
                  <c:v>160.11718929871199</c:v>
                </c:pt>
                <c:pt idx="7027">
                  <c:v>-200.21305758590299</c:v>
                </c:pt>
                <c:pt idx="7028">
                  <c:v>-192.12364234583401</c:v>
                </c:pt>
                <c:pt idx="7029">
                  <c:v>142.19415565211099</c:v>
                </c:pt>
                <c:pt idx="7030">
                  <c:v>-199.79511200548399</c:v>
                </c:pt>
                <c:pt idx="7031">
                  <c:v>-35.398656826332697</c:v>
                </c:pt>
                <c:pt idx="7032">
                  <c:v>-71.023586628221906</c:v>
                </c:pt>
                <c:pt idx="7033">
                  <c:v>-206.649398479143</c:v>
                </c:pt>
                <c:pt idx="7034">
                  <c:v>149.65879672988399</c:v>
                </c:pt>
                <c:pt idx="7035">
                  <c:v>146.390194710559</c:v>
                </c:pt>
                <c:pt idx="7036">
                  <c:v>-61.652017414932601</c:v>
                </c:pt>
                <c:pt idx="7037">
                  <c:v>-34.8816598557381</c:v>
                </c:pt>
                <c:pt idx="7038">
                  <c:v>-75.689853024961494</c:v>
                </c:pt>
                <c:pt idx="7039">
                  <c:v>-50.983282143352099</c:v>
                </c:pt>
                <c:pt idx="7040">
                  <c:v>-215.29316223301299</c:v>
                </c:pt>
                <c:pt idx="7041">
                  <c:v>127.94752777205299</c:v>
                </c:pt>
                <c:pt idx="7042">
                  <c:v>-67.359591697477796</c:v>
                </c:pt>
                <c:pt idx="7043">
                  <c:v>150.611140803046</c:v>
                </c:pt>
                <c:pt idx="7044">
                  <c:v>142.43314943740501</c:v>
                </c:pt>
                <c:pt idx="7045">
                  <c:v>-203.67697098548101</c:v>
                </c:pt>
                <c:pt idx="7046">
                  <c:v>-211.78682729216101</c:v>
                </c:pt>
                <c:pt idx="7047">
                  <c:v>-44.040121328861197</c:v>
                </c:pt>
                <c:pt idx="7048">
                  <c:v>-64.559948114398296</c:v>
                </c:pt>
                <c:pt idx="7049">
                  <c:v>-54.064726940005997</c:v>
                </c:pt>
                <c:pt idx="7050">
                  <c:v>155.05242896281899</c:v>
                </c:pt>
                <c:pt idx="7051">
                  <c:v>136.80745964209601</c:v>
                </c:pt>
                <c:pt idx="7052">
                  <c:v>151.781585961041</c:v>
                </c:pt>
                <c:pt idx="7053">
                  <c:v>-34.857564166898399</c:v>
                </c:pt>
                <c:pt idx="7054">
                  <c:v>-196.204526138153</c:v>
                </c:pt>
                <c:pt idx="7055">
                  <c:v>-68.460564533463</c:v>
                </c:pt>
                <c:pt idx="7056">
                  <c:v>-212.82051161360999</c:v>
                </c:pt>
                <c:pt idx="7057">
                  <c:v>-64.717653561078507</c:v>
                </c:pt>
                <c:pt idx="7058">
                  <c:v>167.994830366531</c:v>
                </c:pt>
                <c:pt idx="7059">
                  <c:v>-47.5286700721824</c:v>
                </c:pt>
                <c:pt idx="7060">
                  <c:v>-203.19540600757699</c:v>
                </c:pt>
                <c:pt idx="7061">
                  <c:v>141.59183597332</c:v>
                </c:pt>
                <c:pt idx="7062">
                  <c:v>-207.35023173380199</c:v>
                </c:pt>
                <c:pt idx="7063">
                  <c:v>-217.052586676164</c:v>
                </c:pt>
                <c:pt idx="7064">
                  <c:v>164.60215782793699</c:v>
                </c:pt>
                <c:pt idx="7065">
                  <c:v>-179.89767097392399</c:v>
                </c:pt>
                <c:pt idx="7066">
                  <c:v>-191.10623694354601</c:v>
                </c:pt>
                <c:pt idx="7067">
                  <c:v>-210.554059434008</c:v>
                </c:pt>
                <c:pt idx="7068">
                  <c:v>-215.68866055970199</c:v>
                </c:pt>
                <c:pt idx="7069">
                  <c:v>-53.8836153355373</c:v>
                </c:pt>
                <c:pt idx="7070">
                  <c:v>165.92828403792601</c:v>
                </c:pt>
                <c:pt idx="7071">
                  <c:v>-180.59544432978601</c:v>
                </c:pt>
                <c:pt idx="7072">
                  <c:v>-202.98992825216899</c:v>
                </c:pt>
                <c:pt idx="7073">
                  <c:v>147.705464552884</c:v>
                </c:pt>
                <c:pt idx="7074">
                  <c:v>-29.038809224442598</c:v>
                </c:pt>
                <c:pt idx="7075">
                  <c:v>159.356741008006</c:v>
                </c:pt>
                <c:pt idx="7076">
                  <c:v>-60.2463494635697</c:v>
                </c:pt>
                <c:pt idx="7077">
                  <c:v>-203.08438898274201</c:v>
                </c:pt>
                <c:pt idx="7078">
                  <c:v>144.59562740832899</c:v>
                </c:pt>
                <c:pt idx="7079">
                  <c:v>-48.012762563953999</c:v>
                </c:pt>
                <c:pt idx="7080">
                  <c:v>-22.460843506994699</c:v>
                </c:pt>
                <c:pt idx="7081">
                  <c:v>-207.66417642850999</c:v>
                </c:pt>
                <c:pt idx="7082">
                  <c:v>-46.037664295292799</c:v>
                </c:pt>
                <c:pt idx="7083">
                  <c:v>134.64722906493799</c:v>
                </c:pt>
                <c:pt idx="7084">
                  <c:v>165.48954219530799</c:v>
                </c:pt>
                <c:pt idx="7085">
                  <c:v>-63.133355364491599</c:v>
                </c:pt>
                <c:pt idx="7086">
                  <c:v>-189.55893004759801</c:v>
                </c:pt>
                <c:pt idx="7087">
                  <c:v>-208.98611978106101</c:v>
                </c:pt>
                <c:pt idx="7088">
                  <c:v>149.14360842877099</c:v>
                </c:pt>
                <c:pt idx="7089">
                  <c:v>130.55769445985899</c:v>
                </c:pt>
                <c:pt idx="7090">
                  <c:v>-199.08615532406401</c:v>
                </c:pt>
                <c:pt idx="7091">
                  <c:v>-37.090211038915797</c:v>
                </c:pt>
                <c:pt idx="7092">
                  <c:v>-186.58182181574901</c:v>
                </c:pt>
                <c:pt idx="7093">
                  <c:v>161.42358878921399</c:v>
                </c:pt>
                <c:pt idx="7094">
                  <c:v>-47.2204421135961</c:v>
                </c:pt>
                <c:pt idx="7095">
                  <c:v>-176.682017194857</c:v>
                </c:pt>
                <c:pt idx="7096">
                  <c:v>-203.240580447306</c:v>
                </c:pt>
                <c:pt idx="7097">
                  <c:v>167.99118054624799</c:v>
                </c:pt>
                <c:pt idx="7098">
                  <c:v>-196.143425281433</c:v>
                </c:pt>
                <c:pt idx="7099">
                  <c:v>151.513818172556</c:v>
                </c:pt>
                <c:pt idx="7100">
                  <c:v>-194.21190886254399</c:v>
                </c:pt>
                <c:pt idx="7101">
                  <c:v>-212.57612590906101</c:v>
                </c:pt>
                <c:pt idx="7102">
                  <c:v>140.121325804988</c:v>
                </c:pt>
                <c:pt idx="7103">
                  <c:v>-198.20874800183799</c:v>
                </c:pt>
                <c:pt idx="7104">
                  <c:v>139.94301352345599</c:v>
                </c:pt>
                <c:pt idx="7105">
                  <c:v>-206.76680506346401</c:v>
                </c:pt>
                <c:pt idx="7106">
                  <c:v>-36.069549899132198</c:v>
                </c:pt>
                <c:pt idx="7107">
                  <c:v>-213.15716379000401</c:v>
                </c:pt>
                <c:pt idx="7108">
                  <c:v>-216.67834607561599</c:v>
                </c:pt>
                <c:pt idx="7109">
                  <c:v>158.98542544911899</c:v>
                </c:pt>
                <c:pt idx="7110">
                  <c:v>-29.337419280445001</c:v>
                </c:pt>
                <c:pt idx="7111">
                  <c:v>125.859133242049</c:v>
                </c:pt>
                <c:pt idx="7112">
                  <c:v>-206.34305943836199</c:v>
                </c:pt>
                <c:pt idx="7113">
                  <c:v>-190.82239712886999</c:v>
                </c:pt>
                <c:pt idx="7114">
                  <c:v>-63.006744954163899</c:v>
                </c:pt>
                <c:pt idx="7115">
                  <c:v>-64.174900297668103</c:v>
                </c:pt>
                <c:pt idx="7116">
                  <c:v>140.063836419686</c:v>
                </c:pt>
                <c:pt idx="7117">
                  <c:v>-174.78695259186799</c:v>
                </c:pt>
                <c:pt idx="7118">
                  <c:v>-195.36538949763201</c:v>
                </c:pt>
                <c:pt idx="7119">
                  <c:v>-191.946525775879</c:v>
                </c:pt>
                <c:pt idx="7120">
                  <c:v>-35.386884070808797</c:v>
                </c:pt>
                <c:pt idx="7121">
                  <c:v>131.81790258353701</c:v>
                </c:pt>
                <c:pt idx="7122">
                  <c:v>141.01658758268999</c:v>
                </c:pt>
                <c:pt idx="7123">
                  <c:v>144.661351120777</c:v>
                </c:pt>
                <c:pt idx="7124">
                  <c:v>148.10574222342899</c:v>
                </c:pt>
                <c:pt idx="7125">
                  <c:v>148.78248296099099</c:v>
                </c:pt>
                <c:pt idx="7126">
                  <c:v>-65.525417047148295</c:v>
                </c:pt>
                <c:pt idx="7127">
                  <c:v>-193.40799281408201</c:v>
                </c:pt>
                <c:pt idx="7128">
                  <c:v>-67.215342835028807</c:v>
                </c:pt>
                <c:pt idx="7129">
                  <c:v>-50.159675240203697</c:v>
                </c:pt>
                <c:pt idx="7130">
                  <c:v>-193.99725189792301</c:v>
                </c:pt>
                <c:pt idx="7131">
                  <c:v>-217.27480859359599</c:v>
                </c:pt>
                <c:pt idx="7132">
                  <c:v>150.26551694596699</c:v>
                </c:pt>
                <c:pt idx="7133">
                  <c:v>-220.222182012041</c:v>
                </c:pt>
                <c:pt idx="7134">
                  <c:v>138.37623024727199</c:v>
                </c:pt>
                <c:pt idx="7135">
                  <c:v>-191.520236382425</c:v>
                </c:pt>
                <c:pt idx="7136">
                  <c:v>148.77546184376999</c:v>
                </c:pt>
                <c:pt idx="7137">
                  <c:v>163.00725842408099</c:v>
                </c:pt>
                <c:pt idx="7138">
                  <c:v>136.124204408227</c:v>
                </c:pt>
                <c:pt idx="7139">
                  <c:v>153.95395892884599</c:v>
                </c:pt>
                <c:pt idx="7140">
                  <c:v>-202.876133232933</c:v>
                </c:pt>
                <c:pt idx="7141">
                  <c:v>-167.56625994351199</c:v>
                </c:pt>
                <c:pt idx="7142">
                  <c:v>-200.705187186057</c:v>
                </c:pt>
                <c:pt idx="7143">
                  <c:v>-172.77476001908099</c:v>
                </c:pt>
                <c:pt idx="7144">
                  <c:v>150.039696281586</c:v>
                </c:pt>
                <c:pt idx="7145">
                  <c:v>-212.57230197215199</c:v>
                </c:pt>
                <c:pt idx="7146">
                  <c:v>-201.42456318171801</c:v>
                </c:pt>
                <c:pt idx="7147">
                  <c:v>-38.209915098549502</c:v>
                </c:pt>
                <c:pt idx="7148">
                  <c:v>-203.537604130229</c:v>
                </c:pt>
                <c:pt idx="7149">
                  <c:v>-217.53972582887101</c:v>
                </c:pt>
                <c:pt idx="7150">
                  <c:v>-207.42993476039601</c:v>
                </c:pt>
                <c:pt idx="7151">
                  <c:v>-181.545839187106</c:v>
                </c:pt>
                <c:pt idx="7152">
                  <c:v>-83.859582038837701</c:v>
                </c:pt>
                <c:pt idx="7153">
                  <c:v>-190.70236487019</c:v>
                </c:pt>
                <c:pt idx="7154">
                  <c:v>159.15498309303101</c:v>
                </c:pt>
                <c:pt idx="7155">
                  <c:v>-225.517878115331</c:v>
                </c:pt>
                <c:pt idx="7156">
                  <c:v>133.98647429874799</c:v>
                </c:pt>
                <c:pt idx="7157">
                  <c:v>157.648123657854</c:v>
                </c:pt>
                <c:pt idx="7158">
                  <c:v>-192.63360503189</c:v>
                </c:pt>
                <c:pt idx="7159">
                  <c:v>-186.24451574231901</c:v>
                </c:pt>
                <c:pt idx="7160">
                  <c:v>-53.468847817032099</c:v>
                </c:pt>
                <c:pt idx="7161">
                  <c:v>-211.220996458548</c:v>
                </c:pt>
                <c:pt idx="7162">
                  <c:v>-206.36790201621801</c:v>
                </c:pt>
                <c:pt idx="7163">
                  <c:v>169.62758140681001</c:v>
                </c:pt>
                <c:pt idx="7164">
                  <c:v>139.319150997528</c:v>
                </c:pt>
                <c:pt idx="7165">
                  <c:v>142.63263190910399</c:v>
                </c:pt>
                <c:pt idx="7166">
                  <c:v>-53.815852897588101</c:v>
                </c:pt>
                <c:pt idx="7167">
                  <c:v>-222.68452298470299</c:v>
                </c:pt>
                <c:pt idx="7168">
                  <c:v>-173.674943382701</c:v>
                </c:pt>
                <c:pt idx="7169">
                  <c:v>144.94755133359001</c:v>
                </c:pt>
                <c:pt idx="7170">
                  <c:v>-187.33368664833199</c:v>
                </c:pt>
                <c:pt idx="7171">
                  <c:v>-59.264125851977397</c:v>
                </c:pt>
                <c:pt idx="7172">
                  <c:v>-195.340406442334</c:v>
                </c:pt>
                <c:pt idx="7173">
                  <c:v>-29.908811759992599</c:v>
                </c:pt>
                <c:pt idx="7174">
                  <c:v>-190.30074838817899</c:v>
                </c:pt>
                <c:pt idx="7175">
                  <c:v>-42.471124656589502</c:v>
                </c:pt>
                <c:pt idx="7176">
                  <c:v>-186.90185251622901</c:v>
                </c:pt>
                <c:pt idx="7177">
                  <c:v>-42.211678280466998</c:v>
                </c:pt>
                <c:pt idx="7178">
                  <c:v>-183.103937856589</c:v>
                </c:pt>
                <c:pt idx="7179">
                  <c:v>-199.73632923336899</c:v>
                </c:pt>
                <c:pt idx="7180">
                  <c:v>-57.5768715150788</c:v>
                </c:pt>
                <c:pt idx="7181">
                  <c:v>-186.41108733785799</c:v>
                </c:pt>
                <c:pt idx="7182">
                  <c:v>-54.349007998432199</c:v>
                </c:pt>
                <c:pt idx="7183">
                  <c:v>163.31470175934399</c:v>
                </c:pt>
                <c:pt idx="7184">
                  <c:v>-194.903100341488</c:v>
                </c:pt>
                <c:pt idx="7185">
                  <c:v>-197.81544089022199</c:v>
                </c:pt>
                <c:pt idx="7186">
                  <c:v>-194.949061899165</c:v>
                </c:pt>
                <c:pt idx="7187">
                  <c:v>-199.616812823619</c:v>
                </c:pt>
                <c:pt idx="7188">
                  <c:v>166.38721113042101</c:v>
                </c:pt>
                <c:pt idx="7189">
                  <c:v>138.390562726665</c:v>
                </c:pt>
                <c:pt idx="7190">
                  <c:v>124.65906005657899</c:v>
                </c:pt>
                <c:pt idx="7191">
                  <c:v>-210.90384448525401</c:v>
                </c:pt>
                <c:pt idx="7192">
                  <c:v>-192.88004032374999</c:v>
                </c:pt>
                <c:pt idx="7193">
                  <c:v>-58.137254844260198</c:v>
                </c:pt>
                <c:pt idx="7194">
                  <c:v>154.351267687437</c:v>
                </c:pt>
                <c:pt idx="7195">
                  <c:v>-210.32291944632701</c:v>
                </c:pt>
                <c:pt idx="7196">
                  <c:v>144.099019246925</c:v>
                </c:pt>
                <c:pt idx="7197">
                  <c:v>-60.204056254341602</c:v>
                </c:pt>
                <c:pt idx="7198">
                  <c:v>-35.473386497006601</c:v>
                </c:pt>
                <c:pt idx="7199">
                  <c:v>146.77071795449299</c:v>
                </c:pt>
                <c:pt idx="7200">
                  <c:v>-216.142648041614</c:v>
                </c:pt>
                <c:pt idx="7201">
                  <c:v>153.931221963654</c:v>
                </c:pt>
                <c:pt idx="7202">
                  <c:v>-48.5147559660589</c:v>
                </c:pt>
                <c:pt idx="7203">
                  <c:v>-189.722623003422</c:v>
                </c:pt>
                <c:pt idx="7204">
                  <c:v>142.645935287811</c:v>
                </c:pt>
                <c:pt idx="7205">
                  <c:v>-25.5012038960921</c:v>
                </c:pt>
                <c:pt idx="7206">
                  <c:v>148.87476963527899</c:v>
                </c:pt>
                <c:pt idx="7207">
                  <c:v>-198.09790235796399</c:v>
                </c:pt>
                <c:pt idx="7208">
                  <c:v>16.667300563616301</c:v>
                </c:pt>
                <c:pt idx="7209">
                  <c:v>-45.0420424325849</c:v>
                </c:pt>
                <c:pt idx="7210">
                  <c:v>144.90762125683</c:v>
                </c:pt>
                <c:pt idx="7211">
                  <c:v>159.71248079511</c:v>
                </c:pt>
                <c:pt idx="7212">
                  <c:v>-64.895134759832601</c:v>
                </c:pt>
                <c:pt idx="7213">
                  <c:v>-224.566029998625</c:v>
                </c:pt>
                <c:pt idx="7214">
                  <c:v>-188.74498503329701</c:v>
                </c:pt>
                <c:pt idx="7215">
                  <c:v>153.036615454627</c:v>
                </c:pt>
                <c:pt idx="7216">
                  <c:v>-201.04811386662701</c:v>
                </c:pt>
                <c:pt idx="7217">
                  <c:v>128.70988344799201</c:v>
                </c:pt>
                <c:pt idx="7218">
                  <c:v>-220.79843850497201</c:v>
                </c:pt>
                <c:pt idx="7219">
                  <c:v>-55.105089770950102</c:v>
                </c:pt>
                <c:pt idx="7220">
                  <c:v>-216.07595026490401</c:v>
                </c:pt>
                <c:pt idx="7221">
                  <c:v>143.26545670512499</c:v>
                </c:pt>
                <c:pt idx="7222">
                  <c:v>-57.710936571254599</c:v>
                </c:pt>
                <c:pt idx="7223">
                  <c:v>-196.18587801653899</c:v>
                </c:pt>
                <c:pt idx="7224">
                  <c:v>87.420735013401398</c:v>
                </c:pt>
                <c:pt idx="7225">
                  <c:v>-173.97333363753401</c:v>
                </c:pt>
                <c:pt idx="7226">
                  <c:v>165.36656293525201</c:v>
                </c:pt>
                <c:pt idx="7227">
                  <c:v>145.61102246388299</c:v>
                </c:pt>
                <c:pt idx="7228">
                  <c:v>139.65175632427901</c:v>
                </c:pt>
                <c:pt idx="7229">
                  <c:v>-184.885355618186</c:v>
                </c:pt>
                <c:pt idx="7230">
                  <c:v>-220.88668266342401</c:v>
                </c:pt>
                <c:pt idx="7231">
                  <c:v>-203.10665139473801</c:v>
                </c:pt>
                <c:pt idx="7232">
                  <c:v>-57.319462715885201</c:v>
                </c:pt>
                <c:pt idx="7233">
                  <c:v>-219.783621591973</c:v>
                </c:pt>
                <c:pt idx="7234">
                  <c:v>-51.091409604677501</c:v>
                </c:pt>
                <c:pt idx="7235">
                  <c:v>-58.267309015811001</c:v>
                </c:pt>
                <c:pt idx="7236">
                  <c:v>-52.778582762649897</c:v>
                </c:pt>
                <c:pt idx="7237">
                  <c:v>-60.125648476518101</c:v>
                </c:pt>
                <c:pt idx="7238">
                  <c:v>-206.97291163635001</c:v>
                </c:pt>
                <c:pt idx="7239">
                  <c:v>149.705394808291</c:v>
                </c:pt>
                <c:pt idx="7240">
                  <c:v>-55.293535581200402</c:v>
                </c:pt>
                <c:pt idx="7241">
                  <c:v>158.06941413254</c:v>
                </c:pt>
                <c:pt idx="7242">
                  <c:v>162.69863880319099</c:v>
                </c:pt>
                <c:pt idx="7243">
                  <c:v>-60.385814385071498</c:v>
                </c:pt>
                <c:pt idx="7244">
                  <c:v>-213.526556200318</c:v>
                </c:pt>
                <c:pt idx="7245">
                  <c:v>159.24538214832401</c:v>
                </c:pt>
                <c:pt idx="7246">
                  <c:v>152.99143178899899</c:v>
                </c:pt>
                <c:pt idx="7247">
                  <c:v>153.54937907835</c:v>
                </c:pt>
                <c:pt idx="7248">
                  <c:v>-204.64660615978599</c:v>
                </c:pt>
                <c:pt idx="7249">
                  <c:v>-60.053116764827401</c:v>
                </c:pt>
                <c:pt idx="7250">
                  <c:v>-200.91079903143699</c:v>
                </c:pt>
                <c:pt idx="7251">
                  <c:v>164.155520735274</c:v>
                </c:pt>
                <c:pt idx="7252">
                  <c:v>166.40722417996099</c:v>
                </c:pt>
                <c:pt idx="7253">
                  <c:v>147.51214943545301</c:v>
                </c:pt>
                <c:pt idx="7254">
                  <c:v>135.845709558192</c:v>
                </c:pt>
                <c:pt idx="7255">
                  <c:v>-193.326902071304</c:v>
                </c:pt>
                <c:pt idx="7256">
                  <c:v>-188.79047834522899</c:v>
                </c:pt>
                <c:pt idx="7257">
                  <c:v>172.82941370466301</c:v>
                </c:pt>
                <c:pt idx="7258">
                  <c:v>-213.63053858655201</c:v>
                </c:pt>
                <c:pt idx="7259">
                  <c:v>-202.470744119004</c:v>
                </c:pt>
                <c:pt idx="7260">
                  <c:v>-31.262137239035901</c:v>
                </c:pt>
                <c:pt idx="7261">
                  <c:v>-230.25034192068401</c:v>
                </c:pt>
                <c:pt idx="7262">
                  <c:v>152.539840414282</c:v>
                </c:pt>
                <c:pt idx="7263">
                  <c:v>-202.39321416929201</c:v>
                </c:pt>
                <c:pt idx="7264">
                  <c:v>-80.601012619692099</c:v>
                </c:pt>
                <c:pt idx="7265">
                  <c:v>138.345269397793</c:v>
                </c:pt>
                <c:pt idx="7266">
                  <c:v>-201.244576742606</c:v>
                </c:pt>
                <c:pt idx="7267">
                  <c:v>-77.828388635113697</c:v>
                </c:pt>
                <c:pt idx="7268">
                  <c:v>-194.150763780554</c:v>
                </c:pt>
                <c:pt idx="7269">
                  <c:v>-184.43201799278401</c:v>
                </c:pt>
                <c:pt idx="7270">
                  <c:v>-201.91798132330501</c:v>
                </c:pt>
                <c:pt idx="7271">
                  <c:v>170.90502237205999</c:v>
                </c:pt>
                <c:pt idx="7272">
                  <c:v>-208.50282887122501</c:v>
                </c:pt>
                <c:pt idx="7273">
                  <c:v>-231.05926101323701</c:v>
                </c:pt>
                <c:pt idx="7274">
                  <c:v>-202.56382571991901</c:v>
                </c:pt>
                <c:pt idx="7275">
                  <c:v>-213.08792000905899</c:v>
                </c:pt>
                <c:pt idx="7276">
                  <c:v>-201.72177797728801</c:v>
                </c:pt>
                <c:pt idx="7277">
                  <c:v>-176.46050582355099</c:v>
                </c:pt>
                <c:pt idx="7278">
                  <c:v>168.62928990514101</c:v>
                </c:pt>
                <c:pt idx="7279">
                  <c:v>154.66929868945101</c:v>
                </c:pt>
                <c:pt idx="7280">
                  <c:v>-189.596979276138</c:v>
                </c:pt>
                <c:pt idx="7281">
                  <c:v>-52.907512390894802</c:v>
                </c:pt>
                <c:pt idx="7282">
                  <c:v>112.648577612116</c:v>
                </c:pt>
                <c:pt idx="7283">
                  <c:v>-204.86668657623201</c:v>
                </c:pt>
                <c:pt idx="7284">
                  <c:v>-53.169252962505098</c:v>
                </c:pt>
                <c:pt idx="7285">
                  <c:v>-55.931450783400898</c:v>
                </c:pt>
                <c:pt idx="7286">
                  <c:v>143.44454765773199</c:v>
                </c:pt>
                <c:pt idx="7287">
                  <c:v>-194.451375063076</c:v>
                </c:pt>
                <c:pt idx="7288">
                  <c:v>149.35292824640601</c:v>
                </c:pt>
                <c:pt idx="7289">
                  <c:v>172.64979641750901</c:v>
                </c:pt>
                <c:pt idx="7290">
                  <c:v>-226.99576661376599</c:v>
                </c:pt>
                <c:pt idx="7291">
                  <c:v>149.94799431673701</c:v>
                </c:pt>
                <c:pt idx="7292">
                  <c:v>173.664584003274</c:v>
                </c:pt>
                <c:pt idx="7293">
                  <c:v>131.95019598675401</c:v>
                </c:pt>
                <c:pt idx="7294">
                  <c:v>-203.84876439024899</c:v>
                </c:pt>
                <c:pt idx="7295">
                  <c:v>-204.66410706114499</c:v>
                </c:pt>
                <c:pt idx="7296">
                  <c:v>155.22848561951301</c:v>
                </c:pt>
                <c:pt idx="7297">
                  <c:v>149.18078164340201</c:v>
                </c:pt>
                <c:pt idx="7298">
                  <c:v>142.26989945779101</c:v>
                </c:pt>
                <c:pt idx="7299">
                  <c:v>-61.881393830597702</c:v>
                </c:pt>
                <c:pt idx="7300">
                  <c:v>-191.519364597757</c:v>
                </c:pt>
                <c:pt idx="7301">
                  <c:v>149.57710422116099</c:v>
                </c:pt>
                <c:pt idx="7302">
                  <c:v>-59.350104704279801</c:v>
                </c:pt>
                <c:pt idx="7303">
                  <c:v>-49.375382029613903</c:v>
                </c:pt>
                <c:pt idx="7304">
                  <c:v>164.07646549214999</c:v>
                </c:pt>
                <c:pt idx="7305">
                  <c:v>-182.84538406816799</c:v>
                </c:pt>
                <c:pt idx="7306">
                  <c:v>-54.179958815185998</c:v>
                </c:pt>
                <c:pt idx="7307">
                  <c:v>143.05272718281299</c:v>
                </c:pt>
                <c:pt idx="7308">
                  <c:v>-198.98694485610901</c:v>
                </c:pt>
                <c:pt idx="7309">
                  <c:v>-46.303122320445297</c:v>
                </c:pt>
                <c:pt idx="7310">
                  <c:v>-211.38166248667099</c:v>
                </c:pt>
                <c:pt idx="7311">
                  <c:v>-215.01392103199899</c:v>
                </c:pt>
                <c:pt idx="7312">
                  <c:v>-51.060578058107801</c:v>
                </c:pt>
                <c:pt idx="7313">
                  <c:v>155.28403232413601</c:v>
                </c:pt>
                <c:pt idx="7314">
                  <c:v>-196.073395793473</c:v>
                </c:pt>
                <c:pt idx="7315">
                  <c:v>178.435336523221</c:v>
                </c:pt>
                <c:pt idx="7316">
                  <c:v>-58.320140561211602</c:v>
                </c:pt>
                <c:pt idx="7317">
                  <c:v>136.64245762948599</c:v>
                </c:pt>
                <c:pt idx="7318">
                  <c:v>143.413568820531</c:v>
                </c:pt>
                <c:pt idx="7319">
                  <c:v>-200.31451197882799</c:v>
                </c:pt>
                <c:pt idx="7320">
                  <c:v>163.801744539157</c:v>
                </c:pt>
                <c:pt idx="7321">
                  <c:v>-73.611707153303797</c:v>
                </c:pt>
                <c:pt idx="7322">
                  <c:v>152.82230404844799</c:v>
                </c:pt>
                <c:pt idx="7323">
                  <c:v>-202.88585205757701</c:v>
                </c:pt>
                <c:pt idx="7324">
                  <c:v>-61.631792416831701</c:v>
                </c:pt>
                <c:pt idx="7325">
                  <c:v>-225.722837173568</c:v>
                </c:pt>
                <c:pt idx="7326">
                  <c:v>-56.2371280141734</c:v>
                </c:pt>
                <c:pt idx="7327">
                  <c:v>139.80320804106699</c:v>
                </c:pt>
                <c:pt idx="7328">
                  <c:v>-192.46390589011801</c:v>
                </c:pt>
                <c:pt idx="7329">
                  <c:v>-196.27660820751299</c:v>
                </c:pt>
                <c:pt idx="7330">
                  <c:v>-200.60701579070499</c:v>
                </c:pt>
                <c:pt idx="7331">
                  <c:v>131.577204227865</c:v>
                </c:pt>
                <c:pt idx="7332">
                  <c:v>-204.33236391587101</c:v>
                </c:pt>
                <c:pt idx="7333">
                  <c:v>-197.72405390643499</c:v>
                </c:pt>
                <c:pt idx="7334">
                  <c:v>-61.541413625802797</c:v>
                </c:pt>
                <c:pt idx="7335">
                  <c:v>-218.17317062727301</c:v>
                </c:pt>
                <c:pt idx="7336">
                  <c:v>138.75953888221599</c:v>
                </c:pt>
                <c:pt idx="7337">
                  <c:v>-193.65821142125299</c:v>
                </c:pt>
                <c:pt idx="7338">
                  <c:v>-206.86913474910801</c:v>
                </c:pt>
                <c:pt idx="7339">
                  <c:v>-225.31274140995001</c:v>
                </c:pt>
                <c:pt idx="7340">
                  <c:v>-199.229539679525</c:v>
                </c:pt>
                <c:pt idx="7341">
                  <c:v>-106.191801212817</c:v>
                </c:pt>
                <c:pt idx="7342">
                  <c:v>-195.22294324764101</c:v>
                </c:pt>
                <c:pt idx="7343">
                  <c:v>-198.424687127738</c:v>
                </c:pt>
                <c:pt idx="7344">
                  <c:v>-209.64398724464701</c:v>
                </c:pt>
                <c:pt idx="7345">
                  <c:v>-25.5240667476406</c:v>
                </c:pt>
                <c:pt idx="7346">
                  <c:v>-174.287504387247</c:v>
                </c:pt>
                <c:pt idx="7347">
                  <c:v>-49.7210441120205</c:v>
                </c:pt>
                <c:pt idx="7348">
                  <c:v>8.9950051200552803</c:v>
                </c:pt>
                <c:pt idx="7349">
                  <c:v>-56.0698377567508</c:v>
                </c:pt>
                <c:pt idx="7350">
                  <c:v>-38.385207332955297</c:v>
                </c:pt>
                <c:pt idx="7351">
                  <c:v>-215.33363170725599</c:v>
                </c:pt>
                <c:pt idx="7352">
                  <c:v>-43.455391812722603</c:v>
                </c:pt>
                <c:pt idx="7353">
                  <c:v>138.080092221162</c:v>
                </c:pt>
                <c:pt idx="7354">
                  <c:v>-62.161539406150702</c:v>
                </c:pt>
                <c:pt idx="7355">
                  <c:v>-182.015447273728</c:v>
                </c:pt>
                <c:pt idx="7356">
                  <c:v>-203.016930418941</c:v>
                </c:pt>
                <c:pt idx="7357">
                  <c:v>123.79641986611701</c:v>
                </c:pt>
                <c:pt idx="7358">
                  <c:v>-180.52166601134499</c:v>
                </c:pt>
                <c:pt idx="7359">
                  <c:v>-175.579650937856</c:v>
                </c:pt>
                <c:pt idx="7360">
                  <c:v>161.88605725669501</c:v>
                </c:pt>
                <c:pt idx="7361">
                  <c:v>156.144495554223</c:v>
                </c:pt>
                <c:pt idx="7362">
                  <c:v>-204.19308819040501</c:v>
                </c:pt>
                <c:pt idx="7363">
                  <c:v>159.109548493945</c:v>
                </c:pt>
                <c:pt idx="7364">
                  <c:v>-54.963584244615099</c:v>
                </c:pt>
                <c:pt idx="7365">
                  <c:v>156.453524469645</c:v>
                </c:pt>
                <c:pt idx="7366">
                  <c:v>-198.000388576597</c:v>
                </c:pt>
                <c:pt idx="7367">
                  <c:v>-185.54995116430001</c:v>
                </c:pt>
                <c:pt idx="7368">
                  <c:v>-37.126905431202502</c:v>
                </c:pt>
                <c:pt idx="7369">
                  <c:v>136.52203181431199</c:v>
                </c:pt>
                <c:pt idx="7370">
                  <c:v>146.79904759783</c:v>
                </c:pt>
                <c:pt idx="7371">
                  <c:v>146.02316723390501</c:v>
                </c:pt>
                <c:pt idx="7372">
                  <c:v>-207.25293376879199</c:v>
                </c:pt>
                <c:pt idx="7373">
                  <c:v>-190.01871187832</c:v>
                </c:pt>
                <c:pt idx="7374">
                  <c:v>-202.99495088652</c:v>
                </c:pt>
                <c:pt idx="7375">
                  <c:v>-210.99052557786601</c:v>
                </c:pt>
                <c:pt idx="7376">
                  <c:v>-51.602792262463801</c:v>
                </c:pt>
                <c:pt idx="7377">
                  <c:v>-188.77267297301199</c:v>
                </c:pt>
                <c:pt idx="7378">
                  <c:v>-187.32822234628199</c:v>
                </c:pt>
                <c:pt idx="7379">
                  <c:v>-182.155812881771</c:v>
                </c:pt>
                <c:pt idx="7380">
                  <c:v>-196.65857176463899</c:v>
                </c:pt>
                <c:pt idx="7381">
                  <c:v>-39.136324675634498</c:v>
                </c:pt>
                <c:pt idx="7382">
                  <c:v>-200.068974226676</c:v>
                </c:pt>
                <c:pt idx="7383">
                  <c:v>-170.23916499137201</c:v>
                </c:pt>
                <c:pt idx="7384">
                  <c:v>-210.20158897392301</c:v>
                </c:pt>
                <c:pt idx="7385">
                  <c:v>143.32086200978301</c:v>
                </c:pt>
                <c:pt idx="7386">
                  <c:v>-76.360262156253</c:v>
                </c:pt>
                <c:pt idx="7387">
                  <c:v>-172.705957552934</c:v>
                </c:pt>
                <c:pt idx="7388">
                  <c:v>-193.0931386115</c:v>
                </c:pt>
                <c:pt idx="7389">
                  <c:v>-58.418034509950303</c:v>
                </c:pt>
                <c:pt idx="7390">
                  <c:v>-51.4498073800859</c:v>
                </c:pt>
                <c:pt idx="7391">
                  <c:v>151.83103756193401</c:v>
                </c:pt>
                <c:pt idx="7392">
                  <c:v>-183.48449386733</c:v>
                </c:pt>
                <c:pt idx="7393">
                  <c:v>-226.44693441703799</c:v>
                </c:pt>
                <c:pt idx="7394">
                  <c:v>-59.600320247189501</c:v>
                </c:pt>
                <c:pt idx="7395">
                  <c:v>175.445181028364</c:v>
                </c:pt>
                <c:pt idx="7396">
                  <c:v>-190.07614446332099</c:v>
                </c:pt>
                <c:pt idx="7397">
                  <c:v>-50.649955646902598</c:v>
                </c:pt>
                <c:pt idx="7398">
                  <c:v>-199.40835619296999</c:v>
                </c:pt>
                <c:pt idx="7399">
                  <c:v>-194.93764285173901</c:v>
                </c:pt>
                <c:pt idx="7400">
                  <c:v>-218.759863809677</c:v>
                </c:pt>
                <c:pt idx="7401">
                  <c:v>-206.31827989168701</c:v>
                </c:pt>
                <c:pt idx="7402">
                  <c:v>-41.623141674650398</c:v>
                </c:pt>
                <c:pt idx="7403">
                  <c:v>-45.042456122044499</c:v>
                </c:pt>
                <c:pt idx="7404">
                  <c:v>-70.067366979046895</c:v>
                </c:pt>
                <c:pt idx="7405">
                  <c:v>-198.31762487906599</c:v>
                </c:pt>
                <c:pt idx="7406">
                  <c:v>-65.746384439880799</c:v>
                </c:pt>
                <c:pt idx="7407">
                  <c:v>-40.6729444234456</c:v>
                </c:pt>
                <c:pt idx="7408">
                  <c:v>-74.409963623004003</c:v>
                </c:pt>
                <c:pt idx="7409">
                  <c:v>136.47026745333099</c:v>
                </c:pt>
                <c:pt idx="7410">
                  <c:v>-182.473196742792</c:v>
                </c:pt>
                <c:pt idx="7411">
                  <c:v>-187.76549327234099</c:v>
                </c:pt>
                <c:pt idx="7412">
                  <c:v>-188.06778934422499</c:v>
                </c:pt>
                <c:pt idx="7413">
                  <c:v>-34.048262452285599</c:v>
                </c:pt>
                <c:pt idx="7414">
                  <c:v>140.916804672457</c:v>
                </c:pt>
                <c:pt idx="7415">
                  <c:v>149.05724446673199</c:v>
                </c:pt>
                <c:pt idx="7416">
                  <c:v>-207.56413503507201</c:v>
                </c:pt>
                <c:pt idx="7417">
                  <c:v>-215.199539208884</c:v>
                </c:pt>
                <c:pt idx="7418">
                  <c:v>-188.701621657034</c:v>
                </c:pt>
                <c:pt idx="7419">
                  <c:v>-51.173513151019002</c:v>
                </c:pt>
                <c:pt idx="7420">
                  <c:v>-44.914591514170901</c:v>
                </c:pt>
                <c:pt idx="7421">
                  <c:v>-208.70075352012901</c:v>
                </c:pt>
                <c:pt idx="7422">
                  <c:v>-41.691097438948901</c:v>
                </c:pt>
                <c:pt idx="7423">
                  <c:v>-67.727454561658604</c:v>
                </c:pt>
                <c:pt idx="7424">
                  <c:v>-181.05513060091999</c:v>
                </c:pt>
                <c:pt idx="7425">
                  <c:v>-59.281193693509103</c:v>
                </c:pt>
                <c:pt idx="7426">
                  <c:v>147.89870947401801</c:v>
                </c:pt>
                <c:pt idx="7427">
                  <c:v>-184.373019032211</c:v>
                </c:pt>
                <c:pt idx="7428">
                  <c:v>-29.622269220434202</c:v>
                </c:pt>
                <c:pt idx="7429">
                  <c:v>-189.459280400616</c:v>
                </c:pt>
                <c:pt idx="7430">
                  <c:v>-199.70945721432801</c:v>
                </c:pt>
                <c:pt idx="7431">
                  <c:v>132.24837334871501</c:v>
                </c:pt>
                <c:pt idx="7432">
                  <c:v>151.34746829673099</c:v>
                </c:pt>
                <c:pt idx="7433">
                  <c:v>-203.66415245339701</c:v>
                </c:pt>
                <c:pt idx="7434">
                  <c:v>-190.455706797293</c:v>
                </c:pt>
                <c:pt idx="7435">
                  <c:v>-62.491856907469199</c:v>
                </c:pt>
                <c:pt idx="7436">
                  <c:v>-40.460363858286499</c:v>
                </c:pt>
                <c:pt idx="7437">
                  <c:v>128.64509029378999</c:v>
                </c:pt>
                <c:pt idx="7438">
                  <c:v>157.823751491552</c:v>
                </c:pt>
                <c:pt idx="7439">
                  <c:v>-182.82863105877601</c:v>
                </c:pt>
                <c:pt idx="7440">
                  <c:v>-43.092081798269398</c:v>
                </c:pt>
                <c:pt idx="7441">
                  <c:v>-178.07959436641599</c:v>
                </c:pt>
                <c:pt idx="7442">
                  <c:v>-167.849530523678</c:v>
                </c:pt>
                <c:pt idx="7443">
                  <c:v>142.20007768186099</c:v>
                </c:pt>
                <c:pt idx="7444">
                  <c:v>139.35598978874401</c:v>
                </c:pt>
                <c:pt idx="7445">
                  <c:v>145.776074185601</c:v>
                </c:pt>
                <c:pt idx="7446">
                  <c:v>-38.967819074178301</c:v>
                </c:pt>
                <c:pt idx="7447">
                  <c:v>-186.005211044813</c:v>
                </c:pt>
                <c:pt idx="7448">
                  <c:v>-44.987434793389703</c:v>
                </c:pt>
                <c:pt idx="7449">
                  <c:v>156.07036315257301</c:v>
                </c:pt>
                <c:pt idx="7450">
                  <c:v>-218.59404665979801</c:v>
                </c:pt>
                <c:pt idx="7451">
                  <c:v>-198.83010256604601</c:v>
                </c:pt>
                <c:pt idx="7452">
                  <c:v>153.92961190153099</c:v>
                </c:pt>
                <c:pt idx="7453">
                  <c:v>-57.103070969189702</c:v>
                </c:pt>
                <c:pt idx="7454">
                  <c:v>-187.70787665524199</c:v>
                </c:pt>
                <c:pt idx="7455">
                  <c:v>153.90663644291601</c:v>
                </c:pt>
                <c:pt idx="7456">
                  <c:v>-195.01722613495301</c:v>
                </c:pt>
                <c:pt idx="7457">
                  <c:v>-207.55874685605301</c:v>
                </c:pt>
                <c:pt idx="7458">
                  <c:v>-180.32391712232501</c:v>
                </c:pt>
                <c:pt idx="7459">
                  <c:v>-180.79736567785099</c:v>
                </c:pt>
                <c:pt idx="7460">
                  <c:v>-47.017340520409</c:v>
                </c:pt>
                <c:pt idx="7461">
                  <c:v>-48.6486727017977</c:v>
                </c:pt>
                <c:pt idx="7462">
                  <c:v>-198.42919295515799</c:v>
                </c:pt>
                <c:pt idx="7463">
                  <c:v>150.618233151873</c:v>
                </c:pt>
                <c:pt idx="7464">
                  <c:v>-189.87564831965099</c:v>
                </c:pt>
                <c:pt idx="7465">
                  <c:v>157.51598832411599</c:v>
                </c:pt>
                <c:pt idx="7466">
                  <c:v>-209.61019734390501</c:v>
                </c:pt>
                <c:pt idx="7467">
                  <c:v>-210.35373724005299</c:v>
                </c:pt>
                <c:pt idx="7468">
                  <c:v>-50.546518866262197</c:v>
                </c:pt>
                <c:pt idx="7469">
                  <c:v>-215.942132282496</c:v>
                </c:pt>
                <c:pt idx="7470">
                  <c:v>142.46169595136601</c:v>
                </c:pt>
                <c:pt idx="7471">
                  <c:v>-54.588856215301703</c:v>
                </c:pt>
                <c:pt idx="7472">
                  <c:v>-202.81264001847799</c:v>
                </c:pt>
                <c:pt idx="7473">
                  <c:v>-191.81279289367899</c:v>
                </c:pt>
                <c:pt idx="7474">
                  <c:v>-197.78189417606399</c:v>
                </c:pt>
                <c:pt idx="7475">
                  <c:v>-198.85477806759499</c:v>
                </c:pt>
                <c:pt idx="7476">
                  <c:v>-55.804503560971298</c:v>
                </c:pt>
                <c:pt idx="7477">
                  <c:v>170.983581538013</c:v>
                </c:pt>
                <c:pt idx="7478">
                  <c:v>-184.608763398044</c:v>
                </c:pt>
                <c:pt idx="7479">
                  <c:v>-208.51661781408399</c:v>
                </c:pt>
                <c:pt idx="7480">
                  <c:v>-176.30514008367399</c:v>
                </c:pt>
                <c:pt idx="7481">
                  <c:v>-188.896929545517</c:v>
                </c:pt>
                <c:pt idx="7482">
                  <c:v>-177.91969645777101</c:v>
                </c:pt>
                <c:pt idx="7483">
                  <c:v>145.494461019375</c:v>
                </c:pt>
                <c:pt idx="7484">
                  <c:v>166.75696370100701</c:v>
                </c:pt>
                <c:pt idx="7485">
                  <c:v>144.24291460473199</c:v>
                </c:pt>
                <c:pt idx="7486">
                  <c:v>-56.796029860623896</c:v>
                </c:pt>
                <c:pt idx="7487">
                  <c:v>-200.499072815511</c:v>
                </c:pt>
                <c:pt idx="7488">
                  <c:v>-223.01806125874501</c:v>
                </c:pt>
                <c:pt idx="7489">
                  <c:v>-200.77190633231501</c:v>
                </c:pt>
                <c:pt idx="7490">
                  <c:v>-199.524718320527</c:v>
                </c:pt>
                <c:pt idx="7491">
                  <c:v>151.99997712190799</c:v>
                </c:pt>
                <c:pt idx="7492">
                  <c:v>-184.127628877007</c:v>
                </c:pt>
                <c:pt idx="7493">
                  <c:v>-194.72454782634</c:v>
                </c:pt>
                <c:pt idx="7494">
                  <c:v>-205.07719645578399</c:v>
                </c:pt>
                <c:pt idx="7495">
                  <c:v>-207.94023452439899</c:v>
                </c:pt>
                <c:pt idx="7496">
                  <c:v>-195.199629086106</c:v>
                </c:pt>
                <c:pt idx="7497">
                  <c:v>-190.758990839696</c:v>
                </c:pt>
                <c:pt idx="7498">
                  <c:v>151.84385008593401</c:v>
                </c:pt>
                <c:pt idx="7499">
                  <c:v>-27.292883956174801</c:v>
                </c:pt>
                <c:pt idx="7500">
                  <c:v>-191.18606213301101</c:v>
                </c:pt>
                <c:pt idx="7501">
                  <c:v>-197.59176261519201</c:v>
                </c:pt>
                <c:pt idx="7502">
                  <c:v>150.18912967512901</c:v>
                </c:pt>
                <c:pt idx="7503">
                  <c:v>-35.540649639501098</c:v>
                </c:pt>
                <c:pt idx="7504">
                  <c:v>-206.86833952440799</c:v>
                </c:pt>
                <c:pt idx="7505">
                  <c:v>-47.281323408395103</c:v>
                </c:pt>
                <c:pt idx="7506">
                  <c:v>-38.217697717813103</c:v>
                </c:pt>
                <c:pt idx="7507">
                  <c:v>-60.615174989062602</c:v>
                </c:pt>
                <c:pt idx="7508">
                  <c:v>-176.13723771407101</c:v>
                </c:pt>
                <c:pt idx="7509">
                  <c:v>129.25649202512301</c:v>
                </c:pt>
                <c:pt idx="7510">
                  <c:v>-186.95158495397999</c:v>
                </c:pt>
                <c:pt idx="7511">
                  <c:v>-213.77103684183501</c:v>
                </c:pt>
                <c:pt idx="7512">
                  <c:v>-198.441914175275</c:v>
                </c:pt>
                <c:pt idx="7513">
                  <c:v>-184.414200048629</c:v>
                </c:pt>
                <c:pt idx="7514">
                  <c:v>-213.103274661227</c:v>
                </c:pt>
                <c:pt idx="7515">
                  <c:v>-181.29650959545799</c:v>
                </c:pt>
                <c:pt idx="7516">
                  <c:v>-188.15474745640901</c:v>
                </c:pt>
                <c:pt idx="7517">
                  <c:v>-33.8711965416787</c:v>
                </c:pt>
                <c:pt idx="7518">
                  <c:v>152.76117290759399</c:v>
                </c:pt>
                <c:pt idx="7519">
                  <c:v>147.59715826589101</c:v>
                </c:pt>
                <c:pt idx="7520">
                  <c:v>-31.316665281385401</c:v>
                </c:pt>
                <c:pt idx="7521">
                  <c:v>-185.515699905731</c:v>
                </c:pt>
                <c:pt idx="7522">
                  <c:v>-167.97926755089</c:v>
                </c:pt>
                <c:pt idx="7523">
                  <c:v>-174.80811714302101</c:v>
                </c:pt>
                <c:pt idx="7524">
                  <c:v>-195.43610999798199</c:v>
                </c:pt>
                <c:pt idx="7525">
                  <c:v>149.78517533181201</c:v>
                </c:pt>
                <c:pt idx="7526">
                  <c:v>-176.20743781702501</c:v>
                </c:pt>
                <c:pt idx="7527">
                  <c:v>-55.885284031460401</c:v>
                </c:pt>
                <c:pt idx="7528">
                  <c:v>-190.07044701547699</c:v>
                </c:pt>
                <c:pt idx="7529">
                  <c:v>-209.29892501924701</c:v>
                </c:pt>
                <c:pt idx="7530">
                  <c:v>-81.588486940140001</c:v>
                </c:pt>
                <c:pt idx="7531">
                  <c:v>154.64176461961799</c:v>
                </c:pt>
                <c:pt idx="7532">
                  <c:v>135.063547459566</c:v>
                </c:pt>
                <c:pt idx="7533">
                  <c:v>-220.654493768631</c:v>
                </c:pt>
                <c:pt idx="7534">
                  <c:v>-179.95289030307899</c:v>
                </c:pt>
                <c:pt idx="7535">
                  <c:v>152.42205264906801</c:v>
                </c:pt>
                <c:pt idx="7536">
                  <c:v>-64.861509659401506</c:v>
                </c:pt>
                <c:pt idx="7537">
                  <c:v>-216.746138053816</c:v>
                </c:pt>
                <c:pt idx="7538">
                  <c:v>-188.342405105273</c:v>
                </c:pt>
                <c:pt idx="7539">
                  <c:v>147.91698728922299</c:v>
                </c:pt>
                <c:pt idx="7540">
                  <c:v>-199.84573227889501</c:v>
                </c:pt>
                <c:pt idx="7541">
                  <c:v>131.06831856448801</c:v>
                </c:pt>
                <c:pt idx="7542">
                  <c:v>-212.84409738880601</c:v>
                </c:pt>
                <c:pt idx="7543">
                  <c:v>-190.571926451076</c:v>
                </c:pt>
                <c:pt idx="7544">
                  <c:v>-53.7156372733821</c:v>
                </c:pt>
                <c:pt idx="7545">
                  <c:v>146.690314855693</c:v>
                </c:pt>
                <c:pt idx="7546">
                  <c:v>-63.330027813746099</c:v>
                </c:pt>
                <c:pt idx="7547">
                  <c:v>-217.14223407113801</c:v>
                </c:pt>
                <c:pt idx="7548">
                  <c:v>152.00285500013501</c:v>
                </c:pt>
                <c:pt idx="7549">
                  <c:v>142.30216151856101</c:v>
                </c:pt>
                <c:pt idx="7550">
                  <c:v>156.51699943894999</c:v>
                </c:pt>
                <c:pt idx="7551">
                  <c:v>131.884594726746</c:v>
                </c:pt>
                <c:pt idx="7552">
                  <c:v>154.552281886917</c:v>
                </c:pt>
                <c:pt idx="7553">
                  <c:v>-45.635804146579297</c:v>
                </c:pt>
                <c:pt idx="7554">
                  <c:v>-207.23092934760501</c:v>
                </c:pt>
                <c:pt idx="7555">
                  <c:v>-41.866705182981399</c:v>
                </c:pt>
                <c:pt idx="7556">
                  <c:v>140.74602017317801</c:v>
                </c:pt>
                <c:pt idx="7557">
                  <c:v>144.328204341065</c:v>
                </c:pt>
                <c:pt idx="7558">
                  <c:v>-52.593339101063002</c:v>
                </c:pt>
                <c:pt idx="7559">
                  <c:v>-177.11415618805299</c:v>
                </c:pt>
                <c:pt idx="7560">
                  <c:v>-46.186175285116299</c:v>
                </c:pt>
                <c:pt idx="7561">
                  <c:v>140.41387562177701</c:v>
                </c:pt>
                <c:pt idx="7562">
                  <c:v>-209.784624412813</c:v>
                </c:pt>
                <c:pt idx="7563">
                  <c:v>-40.022963933293497</c:v>
                </c:pt>
                <c:pt idx="7564">
                  <c:v>-225.70570596570801</c:v>
                </c:pt>
                <c:pt idx="7565">
                  <c:v>132.25079899591799</c:v>
                </c:pt>
                <c:pt idx="7566">
                  <c:v>-57.659392413916997</c:v>
                </c:pt>
                <c:pt idx="7567">
                  <c:v>150.46039419262601</c:v>
                </c:pt>
                <c:pt idx="7568">
                  <c:v>-192.73281897692701</c:v>
                </c:pt>
                <c:pt idx="7569">
                  <c:v>-202.17504003539801</c:v>
                </c:pt>
                <c:pt idx="7570">
                  <c:v>-190.15800323630199</c:v>
                </c:pt>
                <c:pt idx="7571">
                  <c:v>-198.60090335413599</c:v>
                </c:pt>
                <c:pt idx="7572">
                  <c:v>146.45849766476999</c:v>
                </c:pt>
                <c:pt idx="7573">
                  <c:v>124.325708097055</c:v>
                </c:pt>
                <c:pt idx="7574">
                  <c:v>-49.550947468965198</c:v>
                </c:pt>
                <c:pt idx="7575">
                  <c:v>-47.070077978431698</c:v>
                </c:pt>
                <c:pt idx="7576">
                  <c:v>-77.429948085812498</c:v>
                </c:pt>
                <c:pt idx="7577">
                  <c:v>134.29150472873101</c:v>
                </c:pt>
                <c:pt idx="7578">
                  <c:v>165.013194847047</c:v>
                </c:pt>
                <c:pt idx="7579">
                  <c:v>-54.645636388261998</c:v>
                </c:pt>
                <c:pt idx="7580">
                  <c:v>-68.718850719229394</c:v>
                </c:pt>
                <c:pt idx="7581">
                  <c:v>146.13751192401</c:v>
                </c:pt>
                <c:pt idx="7582">
                  <c:v>-215.22455007340301</c:v>
                </c:pt>
                <c:pt idx="7583">
                  <c:v>-48.015811258083602</c:v>
                </c:pt>
                <c:pt idx="7584">
                  <c:v>-48.452695974041703</c:v>
                </c:pt>
                <c:pt idx="7585">
                  <c:v>-200.16681991499399</c:v>
                </c:pt>
                <c:pt idx="7586">
                  <c:v>-202.42530110395501</c:v>
                </c:pt>
                <c:pt idx="7587">
                  <c:v>-31.7499974532323</c:v>
                </c:pt>
                <c:pt idx="7588">
                  <c:v>-183.209073095722</c:v>
                </c:pt>
                <c:pt idx="7589">
                  <c:v>-184.600090858985</c:v>
                </c:pt>
                <c:pt idx="7590">
                  <c:v>-183.01454675061601</c:v>
                </c:pt>
                <c:pt idx="7591">
                  <c:v>158.07456921831101</c:v>
                </c:pt>
                <c:pt idx="7592">
                  <c:v>-45.987329744202398</c:v>
                </c:pt>
                <c:pt idx="7593">
                  <c:v>154.98685657299399</c:v>
                </c:pt>
                <c:pt idx="7594">
                  <c:v>-109.05181637921</c:v>
                </c:pt>
                <c:pt idx="7595">
                  <c:v>138.51019650087699</c:v>
                </c:pt>
                <c:pt idx="7596">
                  <c:v>-68.628266560290697</c:v>
                </c:pt>
                <c:pt idx="7597">
                  <c:v>158.724700310625</c:v>
                </c:pt>
                <c:pt idx="7598">
                  <c:v>-45.833279082461601</c:v>
                </c:pt>
                <c:pt idx="7599">
                  <c:v>-189.64835665859499</c:v>
                </c:pt>
                <c:pt idx="7600">
                  <c:v>-58.177938332316302</c:v>
                </c:pt>
                <c:pt idx="7601">
                  <c:v>-188.32585485354099</c:v>
                </c:pt>
                <c:pt idx="7602">
                  <c:v>-35.179260124746698</c:v>
                </c:pt>
                <c:pt idx="7603">
                  <c:v>-188.67773263948001</c:v>
                </c:pt>
                <c:pt idx="7604">
                  <c:v>-227.76773277442501</c:v>
                </c:pt>
                <c:pt idx="7605">
                  <c:v>164.22765043086301</c:v>
                </c:pt>
                <c:pt idx="7606">
                  <c:v>-57.680566148296101</c:v>
                </c:pt>
                <c:pt idx="7607">
                  <c:v>-204.56011722216601</c:v>
                </c:pt>
                <c:pt idx="7608">
                  <c:v>-195.47278261532699</c:v>
                </c:pt>
                <c:pt idx="7609">
                  <c:v>-209.01384721783799</c:v>
                </c:pt>
                <c:pt idx="7610">
                  <c:v>-44.349738527413599</c:v>
                </c:pt>
                <c:pt idx="7611">
                  <c:v>-201.559436156804</c:v>
                </c:pt>
                <c:pt idx="7612">
                  <c:v>116.894385555604</c:v>
                </c:pt>
                <c:pt idx="7613">
                  <c:v>-216.15065991305499</c:v>
                </c:pt>
                <c:pt idx="7614">
                  <c:v>170.84486224430901</c:v>
                </c:pt>
                <c:pt idx="7615">
                  <c:v>172.882499828428</c:v>
                </c:pt>
                <c:pt idx="7616">
                  <c:v>-204.48107896022299</c:v>
                </c:pt>
                <c:pt idx="7617">
                  <c:v>-212.713034173751</c:v>
                </c:pt>
                <c:pt idx="7618">
                  <c:v>176.79977598756699</c:v>
                </c:pt>
                <c:pt idx="7619">
                  <c:v>-193.24095314880901</c:v>
                </c:pt>
                <c:pt idx="7620">
                  <c:v>-205.41609471094699</c:v>
                </c:pt>
                <c:pt idx="7621">
                  <c:v>131.13388453197399</c:v>
                </c:pt>
                <c:pt idx="7622">
                  <c:v>-195.565446706149</c:v>
                </c:pt>
                <c:pt idx="7623">
                  <c:v>-55.936177858769398</c:v>
                </c:pt>
                <c:pt idx="7624">
                  <c:v>-196.698480302961</c:v>
                </c:pt>
                <c:pt idx="7625">
                  <c:v>131.33982980305399</c:v>
                </c:pt>
                <c:pt idx="7626">
                  <c:v>-182.612677174032</c:v>
                </c:pt>
                <c:pt idx="7627">
                  <c:v>-57.570810610936697</c:v>
                </c:pt>
                <c:pt idx="7628">
                  <c:v>154.68487617577</c:v>
                </c:pt>
                <c:pt idx="7629">
                  <c:v>-204.00123545326201</c:v>
                </c:pt>
                <c:pt idx="7630">
                  <c:v>150.81652495428699</c:v>
                </c:pt>
                <c:pt idx="7631">
                  <c:v>144.310932632142</c:v>
                </c:pt>
                <c:pt idx="7632">
                  <c:v>146.92919543626701</c:v>
                </c:pt>
                <c:pt idx="7633">
                  <c:v>163.77174182119299</c:v>
                </c:pt>
                <c:pt idx="7634">
                  <c:v>147.96402625784901</c:v>
                </c:pt>
                <c:pt idx="7635">
                  <c:v>165.99148625872101</c:v>
                </c:pt>
                <c:pt idx="7636">
                  <c:v>-179.645387349195</c:v>
                </c:pt>
                <c:pt idx="7637">
                  <c:v>173.16430832569799</c:v>
                </c:pt>
                <c:pt idx="7638">
                  <c:v>150.52776000717199</c:v>
                </c:pt>
                <c:pt idx="7639">
                  <c:v>-56.523318777503199</c:v>
                </c:pt>
                <c:pt idx="7640">
                  <c:v>139.13130783591899</c:v>
                </c:pt>
                <c:pt idx="7641">
                  <c:v>-47.058173548517097</c:v>
                </c:pt>
                <c:pt idx="7642">
                  <c:v>-219.74497872817301</c:v>
                </c:pt>
                <c:pt idx="7643">
                  <c:v>-67.930366186951503</c:v>
                </c:pt>
                <c:pt idx="7644">
                  <c:v>-211.92311022395299</c:v>
                </c:pt>
                <c:pt idx="7645">
                  <c:v>161.793658887182</c:v>
                </c:pt>
                <c:pt idx="7646">
                  <c:v>182.70394948814899</c:v>
                </c:pt>
                <c:pt idx="7647">
                  <c:v>149.46992692406201</c:v>
                </c:pt>
                <c:pt idx="7648">
                  <c:v>-183.44329532226999</c:v>
                </c:pt>
                <c:pt idx="7649">
                  <c:v>-208.325252959728</c:v>
                </c:pt>
                <c:pt idx="7650">
                  <c:v>143.755158151773</c:v>
                </c:pt>
                <c:pt idx="7651">
                  <c:v>170.30580369431499</c:v>
                </c:pt>
                <c:pt idx="7652">
                  <c:v>-199.142650369693</c:v>
                </c:pt>
                <c:pt idx="7653">
                  <c:v>157.22488058515299</c:v>
                </c:pt>
                <c:pt idx="7654">
                  <c:v>-181.62299124030099</c:v>
                </c:pt>
                <c:pt idx="7655">
                  <c:v>-213.68444671409901</c:v>
                </c:pt>
                <c:pt idx="7656">
                  <c:v>-30.1759999958443</c:v>
                </c:pt>
                <c:pt idx="7657">
                  <c:v>-38.170030365797402</c:v>
                </c:pt>
                <c:pt idx="7658">
                  <c:v>140.11558347086299</c:v>
                </c:pt>
                <c:pt idx="7659">
                  <c:v>-193.778966964284</c:v>
                </c:pt>
                <c:pt idx="7660">
                  <c:v>155.37429046445601</c:v>
                </c:pt>
                <c:pt idx="7661">
                  <c:v>-37.626560005987301</c:v>
                </c:pt>
                <c:pt idx="7662">
                  <c:v>150.93855671884299</c:v>
                </c:pt>
                <c:pt idx="7663">
                  <c:v>-34.102658779361803</c:v>
                </c:pt>
                <c:pt idx="7664">
                  <c:v>-196.8597270711</c:v>
                </c:pt>
                <c:pt idx="7665">
                  <c:v>-199.81398087380401</c:v>
                </c:pt>
                <c:pt idx="7666">
                  <c:v>-36.3951948093098</c:v>
                </c:pt>
                <c:pt idx="7667">
                  <c:v>156.91197011479599</c:v>
                </c:pt>
                <c:pt idx="7668">
                  <c:v>-68.931690355161507</c:v>
                </c:pt>
                <c:pt idx="7669">
                  <c:v>-204.07304883965301</c:v>
                </c:pt>
                <c:pt idx="7670">
                  <c:v>-217.52303832617</c:v>
                </c:pt>
                <c:pt idx="7671">
                  <c:v>141.13171763450799</c:v>
                </c:pt>
                <c:pt idx="7672">
                  <c:v>175.42869278010599</c:v>
                </c:pt>
                <c:pt idx="7673">
                  <c:v>-34.243536114140497</c:v>
                </c:pt>
                <c:pt idx="7674">
                  <c:v>-223.862499396435</c:v>
                </c:pt>
                <c:pt idx="7675">
                  <c:v>-186.83251960440799</c:v>
                </c:pt>
                <c:pt idx="7676">
                  <c:v>139.006493664771</c:v>
                </c:pt>
                <c:pt idx="7677">
                  <c:v>123.279935711129</c:v>
                </c:pt>
                <c:pt idx="7678">
                  <c:v>-237.072075625727</c:v>
                </c:pt>
                <c:pt idx="7679">
                  <c:v>-27.3526638286333</c:v>
                </c:pt>
                <c:pt idx="7680">
                  <c:v>-50.4856664569309</c:v>
                </c:pt>
                <c:pt idx="7681">
                  <c:v>-198.51853406205299</c:v>
                </c:pt>
                <c:pt idx="7682">
                  <c:v>-46.281832199979398</c:v>
                </c:pt>
                <c:pt idx="7683">
                  <c:v>163.097955650107</c:v>
                </c:pt>
                <c:pt idx="7684">
                  <c:v>-222.80393883499099</c:v>
                </c:pt>
                <c:pt idx="7685">
                  <c:v>141.10778479800899</c:v>
                </c:pt>
                <c:pt idx="7686">
                  <c:v>-219.23496545593301</c:v>
                </c:pt>
                <c:pt idx="7687">
                  <c:v>-231.32211394673101</c:v>
                </c:pt>
                <c:pt idx="7688">
                  <c:v>-201.46614023685601</c:v>
                </c:pt>
                <c:pt idx="7689">
                  <c:v>-88.425999233012107</c:v>
                </c:pt>
                <c:pt idx="7690">
                  <c:v>-215.56803838626601</c:v>
                </c:pt>
                <c:pt idx="7691">
                  <c:v>141.014392738385</c:v>
                </c:pt>
                <c:pt idx="7692">
                  <c:v>152.299622332767</c:v>
                </c:pt>
                <c:pt idx="7693">
                  <c:v>148.22155528025601</c:v>
                </c:pt>
                <c:pt idx="7694">
                  <c:v>-47.160312126080797</c:v>
                </c:pt>
                <c:pt idx="7695">
                  <c:v>-33.248460015615201</c:v>
                </c:pt>
                <c:pt idx="7696">
                  <c:v>-196.11829426081999</c:v>
                </c:pt>
                <c:pt idx="7697">
                  <c:v>-58.291593499534898</c:v>
                </c:pt>
                <c:pt idx="7698">
                  <c:v>171.99342818886299</c:v>
                </c:pt>
                <c:pt idx="7699">
                  <c:v>-212.528791260905</c:v>
                </c:pt>
                <c:pt idx="7700">
                  <c:v>-35.0095714594123</c:v>
                </c:pt>
                <c:pt idx="7701">
                  <c:v>139.056655269262</c:v>
                </c:pt>
                <c:pt idx="7702">
                  <c:v>-197.81020194149701</c:v>
                </c:pt>
                <c:pt idx="7703">
                  <c:v>120.78530130486401</c:v>
                </c:pt>
                <c:pt idx="7704">
                  <c:v>-204.922453343754</c:v>
                </c:pt>
                <c:pt idx="7705">
                  <c:v>-202.23658721068901</c:v>
                </c:pt>
                <c:pt idx="7706">
                  <c:v>-55.418040596481198</c:v>
                </c:pt>
                <c:pt idx="7707">
                  <c:v>-72.216879035240396</c:v>
                </c:pt>
                <c:pt idx="7708">
                  <c:v>-209.835562777332</c:v>
                </c:pt>
                <c:pt idx="7709">
                  <c:v>-185.71815286761699</c:v>
                </c:pt>
                <c:pt idx="7710">
                  <c:v>-57.830305197242197</c:v>
                </c:pt>
                <c:pt idx="7711">
                  <c:v>162.95024497414701</c:v>
                </c:pt>
                <c:pt idx="7712">
                  <c:v>28.5931817854723</c:v>
                </c:pt>
                <c:pt idx="7713">
                  <c:v>30.7567255481876</c:v>
                </c:pt>
                <c:pt idx="7714">
                  <c:v>-63.031994883490498</c:v>
                </c:pt>
                <c:pt idx="7715">
                  <c:v>-118.63883564651</c:v>
                </c:pt>
                <c:pt idx="7716">
                  <c:v>-216.28735132934099</c:v>
                </c:pt>
                <c:pt idx="7717">
                  <c:v>-193.89494728853299</c:v>
                </c:pt>
                <c:pt idx="7718">
                  <c:v>-193.56265772051501</c:v>
                </c:pt>
                <c:pt idx="7719">
                  <c:v>150.24148425474101</c:v>
                </c:pt>
                <c:pt idx="7720">
                  <c:v>158.49572911971299</c:v>
                </c:pt>
                <c:pt idx="7721">
                  <c:v>149.81608799345801</c:v>
                </c:pt>
                <c:pt idx="7722">
                  <c:v>-180.55031468289499</c:v>
                </c:pt>
                <c:pt idx="7723">
                  <c:v>134.75661952731801</c:v>
                </c:pt>
                <c:pt idx="7724">
                  <c:v>141.67482555480601</c:v>
                </c:pt>
                <c:pt idx="7725">
                  <c:v>168.21355966206801</c:v>
                </c:pt>
                <c:pt idx="7726">
                  <c:v>-5.0131839257726103</c:v>
                </c:pt>
                <c:pt idx="7727">
                  <c:v>-193.91586317670499</c:v>
                </c:pt>
                <c:pt idx="7728">
                  <c:v>-212.34590863415099</c:v>
                </c:pt>
                <c:pt idx="7729">
                  <c:v>-45.672858457693899</c:v>
                </c:pt>
                <c:pt idx="7730">
                  <c:v>-38.17651837815</c:v>
                </c:pt>
                <c:pt idx="7731">
                  <c:v>135.80927061557301</c:v>
                </c:pt>
                <c:pt idx="7732">
                  <c:v>-60.829142334630703</c:v>
                </c:pt>
                <c:pt idx="7733">
                  <c:v>154.67923709345399</c:v>
                </c:pt>
                <c:pt idx="7734">
                  <c:v>148.14646447594501</c:v>
                </c:pt>
                <c:pt idx="7735">
                  <c:v>-175.22575365048499</c:v>
                </c:pt>
                <c:pt idx="7736">
                  <c:v>-194.68368903182301</c:v>
                </c:pt>
                <c:pt idx="7737">
                  <c:v>-210.62843866741201</c:v>
                </c:pt>
                <c:pt idx="7738">
                  <c:v>49.612809996871597</c:v>
                </c:pt>
                <c:pt idx="7739">
                  <c:v>173.42944358985699</c:v>
                </c:pt>
                <c:pt idx="7740">
                  <c:v>173.92540299026999</c:v>
                </c:pt>
                <c:pt idx="7741">
                  <c:v>63.216620619975302</c:v>
                </c:pt>
                <c:pt idx="7742">
                  <c:v>156.807257999641</c:v>
                </c:pt>
                <c:pt idx="7743">
                  <c:v>134.77830104413499</c:v>
                </c:pt>
                <c:pt idx="7744">
                  <c:v>-206.53623707498801</c:v>
                </c:pt>
                <c:pt idx="7745">
                  <c:v>-199.901192140398</c:v>
                </c:pt>
                <c:pt idx="7746">
                  <c:v>152.420999306189</c:v>
                </c:pt>
                <c:pt idx="7747">
                  <c:v>-210.421875757176</c:v>
                </c:pt>
                <c:pt idx="7748">
                  <c:v>-48.001276334750202</c:v>
                </c:pt>
                <c:pt idx="7749">
                  <c:v>-48.320121699962698</c:v>
                </c:pt>
                <c:pt idx="7750">
                  <c:v>172.22072021241601</c:v>
                </c:pt>
                <c:pt idx="7751">
                  <c:v>-182.75302821985301</c:v>
                </c:pt>
                <c:pt idx="7752">
                  <c:v>-190.628940665058</c:v>
                </c:pt>
                <c:pt idx="7753">
                  <c:v>-203.01849165405099</c:v>
                </c:pt>
                <c:pt idx="7754">
                  <c:v>-194.72790946047499</c:v>
                </c:pt>
                <c:pt idx="7755">
                  <c:v>-189.59453614769799</c:v>
                </c:pt>
                <c:pt idx="7756">
                  <c:v>-52.021048213830099</c:v>
                </c:pt>
                <c:pt idx="7757">
                  <c:v>-202.228221133353</c:v>
                </c:pt>
                <c:pt idx="7758">
                  <c:v>-187.783091560966</c:v>
                </c:pt>
                <c:pt idx="7759">
                  <c:v>153.30661048107501</c:v>
                </c:pt>
                <c:pt idx="7760">
                  <c:v>-202.73115271820501</c:v>
                </c:pt>
                <c:pt idx="7761">
                  <c:v>155.67431730963699</c:v>
                </c:pt>
                <c:pt idx="7762">
                  <c:v>-57.535119736922603</c:v>
                </c:pt>
                <c:pt idx="7763">
                  <c:v>-201.36638310139401</c:v>
                </c:pt>
                <c:pt idx="7764">
                  <c:v>-193.22859770312999</c:v>
                </c:pt>
                <c:pt idx="7765">
                  <c:v>-35.927897298670501</c:v>
                </c:pt>
                <c:pt idx="7766">
                  <c:v>163.344931877682</c:v>
                </c:pt>
                <c:pt idx="7767">
                  <c:v>-205.86148451064699</c:v>
                </c:pt>
                <c:pt idx="7768">
                  <c:v>150.66539037072999</c:v>
                </c:pt>
                <c:pt idx="7769">
                  <c:v>-231.15998561340001</c:v>
                </c:pt>
                <c:pt idx="7770">
                  <c:v>-207.76739306793201</c:v>
                </c:pt>
                <c:pt idx="7771">
                  <c:v>-188.73845304264501</c:v>
                </c:pt>
                <c:pt idx="7772">
                  <c:v>140.652452945384</c:v>
                </c:pt>
                <c:pt idx="7773">
                  <c:v>-210.16208444965</c:v>
                </c:pt>
                <c:pt idx="7774">
                  <c:v>-216.617239262743</c:v>
                </c:pt>
                <c:pt idx="7775">
                  <c:v>-209.90352988522801</c:v>
                </c:pt>
                <c:pt idx="7776">
                  <c:v>140.52457525422801</c:v>
                </c:pt>
                <c:pt idx="7777">
                  <c:v>167.74795749865601</c:v>
                </c:pt>
                <c:pt idx="7778">
                  <c:v>146.87012975359801</c:v>
                </c:pt>
                <c:pt idx="7779">
                  <c:v>148.39970001020799</c:v>
                </c:pt>
                <c:pt idx="7780">
                  <c:v>146.43926996859099</c:v>
                </c:pt>
                <c:pt idx="7781">
                  <c:v>-206.79664687949099</c:v>
                </c:pt>
                <c:pt idx="7782">
                  <c:v>139.899621619188</c:v>
                </c:pt>
                <c:pt idx="7783">
                  <c:v>-243.85740083821901</c:v>
                </c:pt>
                <c:pt idx="7784">
                  <c:v>-39.023115462281901</c:v>
                </c:pt>
                <c:pt idx="7785">
                  <c:v>153.32878387644601</c:v>
                </c:pt>
                <c:pt idx="7786">
                  <c:v>-49.816343048431797</c:v>
                </c:pt>
                <c:pt idx="7787">
                  <c:v>-182.86428364316299</c:v>
                </c:pt>
                <c:pt idx="7788">
                  <c:v>-221.18414037139999</c:v>
                </c:pt>
                <c:pt idx="7789">
                  <c:v>-196.92525519175999</c:v>
                </c:pt>
                <c:pt idx="7790">
                  <c:v>136.90186328546599</c:v>
                </c:pt>
                <c:pt idx="7791">
                  <c:v>163.653299566719</c:v>
                </c:pt>
                <c:pt idx="7792">
                  <c:v>-197.761911759984</c:v>
                </c:pt>
                <c:pt idx="7793">
                  <c:v>166.762267956729</c:v>
                </c:pt>
                <c:pt idx="7794">
                  <c:v>-189.376894986297</c:v>
                </c:pt>
                <c:pt idx="7795">
                  <c:v>141.373101555315</c:v>
                </c:pt>
                <c:pt idx="7796">
                  <c:v>-190.32256670747799</c:v>
                </c:pt>
                <c:pt idx="7797">
                  <c:v>-211.52229314690101</c:v>
                </c:pt>
                <c:pt idx="7798">
                  <c:v>154.625423229761</c:v>
                </c:pt>
                <c:pt idx="7799">
                  <c:v>147.67189661949499</c:v>
                </c:pt>
                <c:pt idx="7800">
                  <c:v>151.30084946951601</c:v>
                </c:pt>
                <c:pt idx="7801">
                  <c:v>156.58934759798501</c:v>
                </c:pt>
                <c:pt idx="7802">
                  <c:v>143.484219456479</c:v>
                </c:pt>
                <c:pt idx="7803">
                  <c:v>-202.951991503855</c:v>
                </c:pt>
                <c:pt idx="7804">
                  <c:v>-195.549799888564</c:v>
                </c:pt>
                <c:pt idx="7805">
                  <c:v>-212.66521307404301</c:v>
                </c:pt>
                <c:pt idx="7806">
                  <c:v>-220.21309829172199</c:v>
                </c:pt>
                <c:pt idx="7807">
                  <c:v>-37.404740975202998</c:v>
                </c:pt>
                <c:pt idx="7808">
                  <c:v>-55.260042149925603</c:v>
                </c:pt>
                <c:pt idx="7809">
                  <c:v>-24.756161034599501</c:v>
                </c:pt>
                <c:pt idx="7810">
                  <c:v>-194.258504567589</c:v>
                </c:pt>
                <c:pt idx="7811">
                  <c:v>-15.530469367542601</c:v>
                </c:pt>
                <c:pt idx="7812">
                  <c:v>-63.121087646161399</c:v>
                </c:pt>
                <c:pt idx="7813">
                  <c:v>-192.49809513878</c:v>
                </c:pt>
                <c:pt idx="7814">
                  <c:v>-199.68340031399299</c:v>
                </c:pt>
                <c:pt idx="7815">
                  <c:v>-40.549149367633902</c:v>
                </c:pt>
                <c:pt idx="7816">
                  <c:v>-189.532496560043</c:v>
                </c:pt>
                <c:pt idx="7817">
                  <c:v>153.757367418787</c:v>
                </c:pt>
                <c:pt idx="7818">
                  <c:v>-208.90807964846101</c:v>
                </c:pt>
                <c:pt idx="7819">
                  <c:v>-203.26507397499699</c:v>
                </c:pt>
                <c:pt idx="7820">
                  <c:v>-209.88899340815999</c:v>
                </c:pt>
                <c:pt idx="7821">
                  <c:v>-182.80877713269501</c:v>
                </c:pt>
                <c:pt idx="7822">
                  <c:v>-187.73549073920199</c:v>
                </c:pt>
                <c:pt idx="7823">
                  <c:v>167.71570917730699</c:v>
                </c:pt>
                <c:pt idx="7824">
                  <c:v>149.13824223517599</c:v>
                </c:pt>
                <c:pt idx="7825">
                  <c:v>-41.049402451088298</c:v>
                </c:pt>
                <c:pt idx="7826">
                  <c:v>-206.76375963620001</c:v>
                </c:pt>
                <c:pt idx="7827">
                  <c:v>-49.1951866344072</c:v>
                </c:pt>
                <c:pt idx="7828">
                  <c:v>-48.3110519350302</c:v>
                </c:pt>
                <c:pt idx="7829">
                  <c:v>-193.93455609448799</c:v>
                </c:pt>
                <c:pt idx="7830">
                  <c:v>-185.94342337214999</c:v>
                </c:pt>
                <c:pt idx="7831">
                  <c:v>-189.27461489088199</c:v>
                </c:pt>
                <c:pt idx="7832">
                  <c:v>-219.29434415927301</c:v>
                </c:pt>
                <c:pt idx="7833">
                  <c:v>-198.448248093833</c:v>
                </c:pt>
                <c:pt idx="7834">
                  <c:v>-220.53083013472701</c:v>
                </c:pt>
                <c:pt idx="7835">
                  <c:v>-207.94106132997001</c:v>
                </c:pt>
                <c:pt idx="7836">
                  <c:v>-225.23184825494101</c:v>
                </c:pt>
                <c:pt idx="7837">
                  <c:v>-201.67036126852699</c:v>
                </c:pt>
                <c:pt idx="7838">
                  <c:v>-182.496250578168</c:v>
                </c:pt>
                <c:pt idx="7839">
                  <c:v>-207.94477629458001</c:v>
                </c:pt>
                <c:pt idx="7840">
                  <c:v>-219.49554046275099</c:v>
                </c:pt>
                <c:pt idx="7841">
                  <c:v>162.44321606923799</c:v>
                </c:pt>
                <c:pt idx="7842">
                  <c:v>-185.50952641546701</c:v>
                </c:pt>
                <c:pt idx="7843">
                  <c:v>145.156595531394</c:v>
                </c:pt>
                <c:pt idx="7844">
                  <c:v>-201.54108556969001</c:v>
                </c:pt>
                <c:pt idx="7845">
                  <c:v>-204.866485326304</c:v>
                </c:pt>
                <c:pt idx="7846">
                  <c:v>152.43753393479599</c:v>
                </c:pt>
                <c:pt idx="7847">
                  <c:v>-196.93495262526699</c:v>
                </c:pt>
                <c:pt idx="7848">
                  <c:v>-111.016306495767</c:v>
                </c:pt>
                <c:pt idx="7849">
                  <c:v>-35.872688737422898</c:v>
                </c:pt>
                <c:pt idx="7850">
                  <c:v>151.749850534817</c:v>
                </c:pt>
                <c:pt idx="7851">
                  <c:v>155.867495237675</c:v>
                </c:pt>
                <c:pt idx="7852">
                  <c:v>-216.452041192336</c:v>
                </c:pt>
                <c:pt idx="7853">
                  <c:v>-197.61712026703199</c:v>
                </c:pt>
                <c:pt idx="7854">
                  <c:v>131.96731337351301</c:v>
                </c:pt>
                <c:pt idx="7855">
                  <c:v>-199.806634685658</c:v>
                </c:pt>
                <c:pt idx="7856">
                  <c:v>135.541852996328</c:v>
                </c:pt>
                <c:pt idx="7857">
                  <c:v>-64.720698843292695</c:v>
                </c:pt>
                <c:pt idx="7858">
                  <c:v>136.3679534652</c:v>
                </c:pt>
                <c:pt idx="7859">
                  <c:v>136.22721349157899</c:v>
                </c:pt>
                <c:pt idx="7860">
                  <c:v>-205.03720060476499</c:v>
                </c:pt>
                <c:pt idx="7861">
                  <c:v>-218.61274411434101</c:v>
                </c:pt>
                <c:pt idx="7862">
                  <c:v>119.480569921219</c:v>
                </c:pt>
                <c:pt idx="7863">
                  <c:v>-48.759871559172097</c:v>
                </c:pt>
                <c:pt idx="7864">
                  <c:v>-203.783757420385</c:v>
                </c:pt>
                <c:pt idx="7865">
                  <c:v>-42.708743441032297</c:v>
                </c:pt>
                <c:pt idx="7866">
                  <c:v>-216.438225262873</c:v>
                </c:pt>
                <c:pt idx="7867">
                  <c:v>122.346068572693</c:v>
                </c:pt>
                <c:pt idx="7868">
                  <c:v>-221.938698230341</c:v>
                </c:pt>
                <c:pt idx="7869">
                  <c:v>-207.57999373888001</c:v>
                </c:pt>
                <c:pt idx="7870">
                  <c:v>-175.62941291301601</c:v>
                </c:pt>
                <c:pt idx="7871">
                  <c:v>136.045745715088</c:v>
                </c:pt>
                <c:pt idx="7872">
                  <c:v>-199.97716587257801</c:v>
                </c:pt>
                <c:pt idx="7873">
                  <c:v>165.11229506068801</c:v>
                </c:pt>
                <c:pt idx="7874">
                  <c:v>134.93200405084499</c:v>
                </c:pt>
                <c:pt idx="7875">
                  <c:v>160.80534741244401</c:v>
                </c:pt>
                <c:pt idx="7876">
                  <c:v>-213.92792960446801</c:v>
                </c:pt>
                <c:pt idx="7877">
                  <c:v>-186.91561009492901</c:v>
                </c:pt>
                <c:pt idx="7878">
                  <c:v>143.44698967865901</c:v>
                </c:pt>
                <c:pt idx="7879">
                  <c:v>-199.51559917209801</c:v>
                </c:pt>
                <c:pt idx="7880">
                  <c:v>138.50077680008499</c:v>
                </c:pt>
                <c:pt idx="7881">
                  <c:v>-50.3835548507613</c:v>
                </c:pt>
                <c:pt idx="7882">
                  <c:v>-23.677656415457001</c:v>
                </c:pt>
                <c:pt idx="7883">
                  <c:v>-66.104636848960695</c:v>
                </c:pt>
                <c:pt idx="7884">
                  <c:v>155.85898636913399</c:v>
                </c:pt>
                <c:pt idx="7885">
                  <c:v>-182.435211554814</c:v>
                </c:pt>
                <c:pt idx="7886">
                  <c:v>-181.048998674084</c:v>
                </c:pt>
                <c:pt idx="7887">
                  <c:v>-197.415969111252</c:v>
                </c:pt>
                <c:pt idx="7888">
                  <c:v>-21.7146704073499</c:v>
                </c:pt>
                <c:pt idx="7889">
                  <c:v>-70.289898776645003</c:v>
                </c:pt>
                <c:pt idx="7890">
                  <c:v>-204.079211799136</c:v>
                </c:pt>
                <c:pt idx="7891">
                  <c:v>-192.85685213655</c:v>
                </c:pt>
                <c:pt idx="7892">
                  <c:v>-190.880588351081</c:v>
                </c:pt>
                <c:pt idx="7893">
                  <c:v>-215.739608263176</c:v>
                </c:pt>
                <c:pt idx="7894">
                  <c:v>-47.499550787014599</c:v>
                </c:pt>
                <c:pt idx="7895">
                  <c:v>-78.716497602274899</c:v>
                </c:pt>
                <c:pt idx="7896">
                  <c:v>-195.05005313390299</c:v>
                </c:pt>
                <c:pt idx="7897">
                  <c:v>-188.55074249985401</c:v>
                </c:pt>
                <c:pt idx="7898">
                  <c:v>-203.60270682855699</c:v>
                </c:pt>
                <c:pt idx="7899">
                  <c:v>-194.43883344056499</c:v>
                </c:pt>
                <c:pt idx="7900">
                  <c:v>139.72832513026299</c:v>
                </c:pt>
                <c:pt idx="7901">
                  <c:v>169.40520171557</c:v>
                </c:pt>
                <c:pt idx="7902">
                  <c:v>-207.89177707470799</c:v>
                </c:pt>
                <c:pt idx="7903">
                  <c:v>-212.112714388797</c:v>
                </c:pt>
                <c:pt idx="7904">
                  <c:v>-208.82907428968201</c:v>
                </c:pt>
                <c:pt idx="7905">
                  <c:v>167.22554916408799</c:v>
                </c:pt>
                <c:pt idx="7906">
                  <c:v>136.92692524582401</c:v>
                </c:pt>
                <c:pt idx="7907">
                  <c:v>-65.096282455373</c:v>
                </c:pt>
                <c:pt idx="7908">
                  <c:v>139.527881218332</c:v>
                </c:pt>
                <c:pt idx="7909">
                  <c:v>-202.86194545983901</c:v>
                </c:pt>
                <c:pt idx="7910">
                  <c:v>-229.262969321014</c:v>
                </c:pt>
                <c:pt idx="7911">
                  <c:v>136.77818312260499</c:v>
                </c:pt>
                <c:pt idx="7912">
                  <c:v>-198.58112607814601</c:v>
                </c:pt>
                <c:pt idx="7913">
                  <c:v>-43.6121589111671</c:v>
                </c:pt>
                <c:pt idx="7914">
                  <c:v>-202.378489033623</c:v>
                </c:pt>
                <c:pt idx="7915">
                  <c:v>156.922673388243</c:v>
                </c:pt>
                <c:pt idx="7916">
                  <c:v>-199.63729553470699</c:v>
                </c:pt>
                <c:pt idx="7917">
                  <c:v>146.96685079854001</c:v>
                </c:pt>
                <c:pt idx="7918">
                  <c:v>148.16385325586299</c:v>
                </c:pt>
                <c:pt idx="7919">
                  <c:v>-200.009137129484</c:v>
                </c:pt>
                <c:pt idx="7920">
                  <c:v>-201.99144902399399</c:v>
                </c:pt>
                <c:pt idx="7921">
                  <c:v>168.662864803688</c:v>
                </c:pt>
                <c:pt idx="7922">
                  <c:v>147.65498557407801</c:v>
                </c:pt>
                <c:pt idx="7923">
                  <c:v>-188.884942226107</c:v>
                </c:pt>
                <c:pt idx="7924">
                  <c:v>-50.375967044736797</c:v>
                </c:pt>
                <c:pt idx="7925">
                  <c:v>159.63576204604399</c:v>
                </c:pt>
                <c:pt idx="7926">
                  <c:v>153.922328075227</c:v>
                </c:pt>
                <c:pt idx="7927">
                  <c:v>155.29573451745</c:v>
                </c:pt>
                <c:pt idx="7928">
                  <c:v>131.28841818722401</c:v>
                </c:pt>
                <c:pt idx="7929">
                  <c:v>-67.347150403778002</c:v>
                </c:pt>
                <c:pt idx="7930">
                  <c:v>-204.25006374801799</c:v>
                </c:pt>
                <c:pt idx="7931">
                  <c:v>-207.71094186561501</c:v>
                </c:pt>
                <c:pt idx="7932">
                  <c:v>164.10166620237399</c:v>
                </c:pt>
                <c:pt idx="7933">
                  <c:v>-217.713008684909</c:v>
                </c:pt>
                <c:pt idx="7934">
                  <c:v>-173.74370436123499</c:v>
                </c:pt>
                <c:pt idx="7935">
                  <c:v>166.65609106031701</c:v>
                </c:pt>
                <c:pt idx="7936">
                  <c:v>-47.5265200709647</c:v>
                </c:pt>
                <c:pt idx="7937">
                  <c:v>-213.987620042385</c:v>
                </c:pt>
                <c:pt idx="7938">
                  <c:v>170.99853665638199</c:v>
                </c:pt>
                <c:pt idx="7939">
                  <c:v>-59.336857505222703</c:v>
                </c:pt>
                <c:pt idx="7940">
                  <c:v>-200.081732201259</c:v>
                </c:pt>
                <c:pt idx="7941">
                  <c:v>-198.967211033734</c:v>
                </c:pt>
                <c:pt idx="7942">
                  <c:v>149.25141289380801</c:v>
                </c:pt>
                <c:pt idx="7943">
                  <c:v>-56.9355788858647</c:v>
                </c:pt>
                <c:pt idx="7944">
                  <c:v>-195.77353206034201</c:v>
                </c:pt>
                <c:pt idx="7945">
                  <c:v>-206.51943895014301</c:v>
                </c:pt>
                <c:pt idx="7946">
                  <c:v>-67.365946500365297</c:v>
                </c:pt>
                <c:pt idx="7947">
                  <c:v>149.123985180104</c:v>
                </c:pt>
                <c:pt idx="7948">
                  <c:v>-30.702130650290002</c:v>
                </c:pt>
                <c:pt idx="7949">
                  <c:v>-64.840385699277903</c:v>
                </c:pt>
                <c:pt idx="7950">
                  <c:v>-205.706854070573</c:v>
                </c:pt>
                <c:pt idx="7951">
                  <c:v>-61.200750230519198</c:v>
                </c:pt>
                <c:pt idx="7952">
                  <c:v>-173.09021937019301</c:v>
                </c:pt>
                <c:pt idx="7953">
                  <c:v>-38.6981217152019</c:v>
                </c:pt>
                <c:pt idx="7954">
                  <c:v>-217.21876702383</c:v>
                </c:pt>
                <c:pt idx="7955">
                  <c:v>160.10876148046299</c:v>
                </c:pt>
                <c:pt idx="7956">
                  <c:v>-39.793943846448698</c:v>
                </c:pt>
                <c:pt idx="7957">
                  <c:v>142.50244551656101</c:v>
                </c:pt>
                <c:pt idx="7958">
                  <c:v>-215.129182782491</c:v>
                </c:pt>
                <c:pt idx="7959">
                  <c:v>145.33503150221799</c:v>
                </c:pt>
                <c:pt idx="7960">
                  <c:v>-209.90824600261399</c:v>
                </c:pt>
                <c:pt idx="7961">
                  <c:v>169.608307692773</c:v>
                </c:pt>
                <c:pt idx="7962">
                  <c:v>-214.513996458653</c:v>
                </c:pt>
                <c:pt idx="7963">
                  <c:v>-44.502996312672998</c:v>
                </c:pt>
                <c:pt idx="7964">
                  <c:v>-228.62735599379801</c:v>
                </c:pt>
                <c:pt idx="7965">
                  <c:v>154.206977525849</c:v>
                </c:pt>
                <c:pt idx="7966">
                  <c:v>-52.611923064160699</c:v>
                </c:pt>
                <c:pt idx="7967">
                  <c:v>-60.163737486751501</c:v>
                </c:pt>
                <c:pt idx="7968">
                  <c:v>-200.33571180164299</c:v>
                </c:pt>
                <c:pt idx="7969">
                  <c:v>-151.77649036132601</c:v>
                </c:pt>
                <c:pt idx="7970">
                  <c:v>-74.601187698402697</c:v>
                </c:pt>
                <c:pt idx="7971">
                  <c:v>167.26836927677499</c:v>
                </c:pt>
                <c:pt idx="7972">
                  <c:v>141.29382573737399</c:v>
                </c:pt>
                <c:pt idx="7973">
                  <c:v>-204.14182431302399</c:v>
                </c:pt>
                <c:pt idx="7974">
                  <c:v>-53.038854162088803</c:v>
                </c:pt>
                <c:pt idx="7975">
                  <c:v>-209.895537505855</c:v>
                </c:pt>
                <c:pt idx="7976">
                  <c:v>-232.03706928844599</c:v>
                </c:pt>
                <c:pt idx="7977">
                  <c:v>142.990628939597</c:v>
                </c:pt>
                <c:pt idx="7978">
                  <c:v>-88.500972296344599</c:v>
                </c:pt>
                <c:pt idx="7979">
                  <c:v>-41.618314223258203</c:v>
                </c:pt>
                <c:pt idx="7980">
                  <c:v>150.90489403485799</c:v>
                </c:pt>
                <c:pt idx="7981">
                  <c:v>-183.99182214747799</c:v>
                </c:pt>
                <c:pt idx="7982">
                  <c:v>157.20747233556901</c:v>
                </c:pt>
                <c:pt idx="7983">
                  <c:v>-203.281344959894</c:v>
                </c:pt>
                <c:pt idx="7984">
                  <c:v>-192.91871404985</c:v>
                </c:pt>
                <c:pt idx="7985">
                  <c:v>-202.56701774759401</c:v>
                </c:pt>
                <c:pt idx="7986">
                  <c:v>-183.814355227806</c:v>
                </c:pt>
                <c:pt idx="7987">
                  <c:v>-196.21601333815599</c:v>
                </c:pt>
                <c:pt idx="7988">
                  <c:v>-178.01949060343301</c:v>
                </c:pt>
                <c:pt idx="7989">
                  <c:v>-210.25941636002599</c:v>
                </c:pt>
                <c:pt idx="7990">
                  <c:v>136.10548017514401</c:v>
                </c:pt>
                <c:pt idx="7991">
                  <c:v>164.31718332815299</c:v>
                </c:pt>
                <c:pt idx="7992">
                  <c:v>-37.227021241237999</c:v>
                </c:pt>
                <c:pt idx="7993">
                  <c:v>-211.30533709036601</c:v>
                </c:pt>
                <c:pt idx="7994">
                  <c:v>170.00313812160101</c:v>
                </c:pt>
                <c:pt idx="7995">
                  <c:v>140.018241906198</c:v>
                </c:pt>
                <c:pt idx="7996">
                  <c:v>141.44728315879101</c:v>
                </c:pt>
                <c:pt idx="7997">
                  <c:v>177.20346615053899</c:v>
                </c:pt>
                <c:pt idx="7998">
                  <c:v>-231.19864210307099</c:v>
                </c:pt>
                <c:pt idx="7999">
                  <c:v>-195.06613997742801</c:v>
                </c:pt>
                <c:pt idx="8000">
                  <c:v>-211.92018870765401</c:v>
                </c:pt>
                <c:pt idx="8001">
                  <c:v>162.401389232931</c:v>
                </c:pt>
                <c:pt idx="8002">
                  <c:v>144.10260676981</c:v>
                </c:pt>
                <c:pt idx="8003">
                  <c:v>167.982788972977</c:v>
                </c:pt>
                <c:pt idx="8004">
                  <c:v>-183.19852530889</c:v>
                </c:pt>
                <c:pt idx="8005">
                  <c:v>-188.80377656621599</c:v>
                </c:pt>
                <c:pt idx="8006">
                  <c:v>157.124290096251</c:v>
                </c:pt>
                <c:pt idx="8007">
                  <c:v>135.37783600257501</c:v>
                </c:pt>
                <c:pt idx="8008">
                  <c:v>126.749283296211</c:v>
                </c:pt>
                <c:pt idx="8009">
                  <c:v>-221.34554901125199</c:v>
                </c:pt>
                <c:pt idx="8010">
                  <c:v>120.955197891504</c:v>
                </c:pt>
                <c:pt idx="8011">
                  <c:v>-187.567006352677</c:v>
                </c:pt>
                <c:pt idx="8012">
                  <c:v>-200.43598763565299</c:v>
                </c:pt>
                <c:pt idx="8013">
                  <c:v>-35.599422116246302</c:v>
                </c:pt>
                <c:pt idx="8014">
                  <c:v>-205.40229573009799</c:v>
                </c:pt>
                <c:pt idx="8015">
                  <c:v>-190.569126214644</c:v>
                </c:pt>
                <c:pt idx="8016">
                  <c:v>135.50079630906899</c:v>
                </c:pt>
                <c:pt idx="8017">
                  <c:v>-176.04866101441399</c:v>
                </c:pt>
                <c:pt idx="8018">
                  <c:v>156.671358732496</c:v>
                </c:pt>
                <c:pt idx="8019">
                  <c:v>161.42579142249801</c:v>
                </c:pt>
                <c:pt idx="8020">
                  <c:v>-25.597694152186001</c:v>
                </c:pt>
                <c:pt idx="8021">
                  <c:v>-39.582756927104803</c:v>
                </c:pt>
                <c:pt idx="8022">
                  <c:v>-179.07350517649499</c:v>
                </c:pt>
                <c:pt idx="8023">
                  <c:v>145.15590031997499</c:v>
                </c:pt>
                <c:pt idx="8024">
                  <c:v>148.975706649095</c:v>
                </c:pt>
                <c:pt idx="8025">
                  <c:v>-210.310521410375</c:v>
                </c:pt>
                <c:pt idx="8026">
                  <c:v>-199.73450329263</c:v>
                </c:pt>
                <c:pt idx="8027">
                  <c:v>-207.934890060258</c:v>
                </c:pt>
                <c:pt idx="8028">
                  <c:v>-38.3504023641906</c:v>
                </c:pt>
                <c:pt idx="8029">
                  <c:v>-176.07659534310201</c:v>
                </c:pt>
                <c:pt idx="8030">
                  <c:v>148.60891185268099</c:v>
                </c:pt>
                <c:pt idx="8031">
                  <c:v>151.86486342674701</c:v>
                </c:pt>
                <c:pt idx="8032">
                  <c:v>-193.116292447181</c:v>
                </c:pt>
                <c:pt idx="8033">
                  <c:v>161.57071478264101</c:v>
                </c:pt>
                <c:pt idx="8034">
                  <c:v>-209.13170635809399</c:v>
                </c:pt>
                <c:pt idx="8035">
                  <c:v>-197.92638524761401</c:v>
                </c:pt>
                <c:pt idx="8036">
                  <c:v>124.3623248433</c:v>
                </c:pt>
                <c:pt idx="8037">
                  <c:v>-188.648990388887</c:v>
                </c:pt>
                <c:pt idx="8038">
                  <c:v>158.26733667371599</c:v>
                </c:pt>
                <c:pt idx="8039">
                  <c:v>-71.077443784774204</c:v>
                </c:pt>
                <c:pt idx="8040">
                  <c:v>-190.112372879319</c:v>
                </c:pt>
                <c:pt idx="8041">
                  <c:v>-44.314324636808898</c:v>
                </c:pt>
                <c:pt idx="8042">
                  <c:v>-124.107582808522</c:v>
                </c:pt>
                <c:pt idx="8043">
                  <c:v>-214.406836970667</c:v>
                </c:pt>
                <c:pt idx="8044">
                  <c:v>150.437559989363</c:v>
                </c:pt>
                <c:pt idx="8045">
                  <c:v>-176.630010521087</c:v>
                </c:pt>
                <c:pt idx="8046">
                  <c:v>-211.74298872622799</c:v>
                </c:pt>
                <c:pt idx="8047">
                  <c:v>-62.269945483639397</c:v>
                </c:pt>
                <c:pt idx="8048">
                  <c:v>145.56668370249301</c:v>
                </c:pt>
                <c:pt idx="8049">
                  <c:v>141.46803681296601</c:v>
                </c:pt>
                <c:pt idx="8050">
                  <c:v>154.81935064783499</c:v>
                </c:pt>
                <c:pt idx="8051">
                  <c:v>-202.11876218717299</c:v>
                </c:pt>
                <c:pt idx="8052">
                  <c:v>-205.631215189523</c:v>
                </c:pt>
                <c:pt idx="8053">
                  <c:v>-200.25304032956899</c:v>
                </c:pt>
                <c:pt idx="8054">
                  <c:v>-203.14006585154601</c:v>
                </c:pt>
                <c:pt idx="8055">
                  <c:v>-204.27042341159799</c:v>
                </c:pt>
                <c:pt idx="8056">
                  <c:v>-205.01174526548999</c:v>
                </c:pt>
                <c:pt idx="8057">
                  <c:v>177.28048517073299</c:v>
                </c:pt>
                <c:pt idx="8058">
                  <c:v>-196.852082432256</c:v>
                </c:pt>
                <c:pt idx="8059">
                  <c:v>-37.794105774460498</c:v>
                </c:pt>
                <c:pt idx="8060">
                  <c:v>-186.72582037300501</c:v>
                </c:pt>
                <c:pt idx="8061">
                  <c:v>-218.141131433574</c:v>
                </c:pt>
                <c:pt idx="8062">
                  <c:v>-77.743511469814294</c:v>
                </c:pt>
                <c:pt idx="8063">
                  <c:v>-225.72595501778599</c:v>
                </c:pt>
                <c:pt idx="8064">
                  <c:v>-67.6759471579212</c:v>
                </c:pt>
                <c:pt idx="8065">
                  <c:v>-189.470812093446</c:v>
                </c:pt>
                <c:pt idx="8066">
                  <c:v>-193.60477034945799</c:v>
                </c:pt>
                <c:pt idx="8067">
                  <c:v>143.31879265892101</c:v>
                </c:pt>
                <c:pt idx="8068">
                  <c:v>-199.10924271988301</c:v>
                </c:pt>
                <c:pt idx="8069">
                  <c:v>-191.64320889626299</c:v>
                </c:pt>
                <c:pt idx="8070">
                  <c:v>155.44124469452299</c:v>
                </c:pt>
                <c:pt idx="8071">
                  <c:v>167.00334662496701</c:v>
                </c:pt>
                <c:pt idx="8072">
                  <c:v>136.82590575685199</c:v>
                </c:pt>
                <c:pt idx="8073">
                  <c:v>-53.176441851189502</c:v>
                </c:pt>
                <c:pt idx="8074">
                  <c:v>159.61862913423599</c:v>
                </c:pt>
                <c:pt idx="8075">
                  <c:v>159.56156901126701</c:v>
                </c:pt>
                <c:pt idx="8076">
                  <c:v>169.05129665583601</c:v>
                </c:pt>
                <c:pt idx="8077">
                  <c:v>167.66805157529799</c:v>
                </c:pt>
                <c:pt idx="8078">
                  <c:v>-49.6482966459401</c:v>
                </c:pt>
                <c:pt idx="8079">
                  <c:v>-72.286535990084502</c:v>
                </c:pt>
                <c:pt idx="8080">
                  <c:v>140.02988552305999</c:v>
                </c:pt>
                <c:pt idx="8081">
                  <c:v>-198.911337727719</c:v>
                </c:pt>
                <c:pt idx="8082">
                  <c:v>-152.407685598548</c:v>
                </c:pt>
                <c:pt idx="8083">
                  <c:v>-175.75767723171299</c:v>
                </c:pt>
                <c:pt idx="8084">
                  <c:v>158.57533808612601</c:v>
                </c:pt>
                <c:pt idx="8085">
                  <c:v>-180.578952862135</c:v>
                </c:pt>
                <c:pt idx="8086">
                  <c:v>-180.015406566715</c:v>
                </c:pt>
                <c:pt idx="8087">
                  <c:v>-43.899425414291599</c:v>
                </c:pt>
                <c:pt idx="8088">
                  <c:v>150.37063068608401</c:v>
                </c:pt>
                <c:pt idx="8089">
                  <c:v>-204.34507329382899</c:v>
                </c:pt>
                <c:pt idx="8090">
                  <c:v>156.09119397628601</c:v>
                </c:pt>
                <c:pt idx="8091">
                  <c:v>-198.75713021807999</c:v>
                </c:pt>
                <c:pt idx="8092">
                  <c:v>53.822770483709299</c:v>
                </c:pt>
                <c:pt idx="8093">
                  <c:v>146.118410567285</c:v>
                </c:pt>
                <c:pt idx="8094">
                  <c:v>-41.7885321994031</c:v>
                </c:pt>
                <c:pt idx="8095">
                  <c:v>-210.13003396511201</c:v>
                </c:pt>
                <c:pt idx="8096">
                  <c:v>-41.005000602338498</c:v>
                </c:pt>
                <c:pt idx="8097">
                  <c:v>-194.29037927601701</c:v>
                </c:pt>
                <c:pt idx="8098">
                  <c:v>149.273408512342</c:v>
                </c:pt>
                <c:pt idx="8099">
                  <c:v>-194.47177340320999</c:v>
                </c:pt>
                <c:pt idx="8100">
                  <c:v>72.611287572705805</c:v>
                </c:pt>
                <c:pt idx="8101">
                  <c:v>-207.52003503425601</c:v>
                </c:pt>
                <c:pt idx="8102">
                  <c:v>-60.921028239265901</c:v>
                </c:pt>
                <c:pt idx="8103">
                  <c:v>134.97555242142201</c:v>
                </c:pt>
                <c:pt idx="8104">
                  <c:v>136.48834803507</c:v>
                </c:pt>
                <c:pt idx="8105">
                  <c:v>144.27326302581099</c:v>
                </c:pt>
                <c:pt idx="8106">
                  <c:v>154.979271768058</c:v>
                </c:pt>
                <c:pt idx="8107">
                  <c:v>-207.79520873104701</c:v>
                </c:pt>
                <c:pt idx="8108">
                  <c:v>154.390219847233</c:v>
                </c:pt>
                <c:pt idx="8109">
                  <c:v>-169.268265739112</c:v>
                </c:pt>
                <c:pt idx="8110">
                  <c:v>-40.318480652777801</c:v>
                </c:pt>
                <c:pt idx="8111">
                  <c:v>-41.914361358347797</c:v>
                </c:pt>
                <c:pt idx="8112">
                  <c:v>148.87077141415301</c:v>
                </c:pt>
                <c:pt idx="8113">
                  <c:v>140.43347953422</c:v>
                </c:pt>
                <c:pt idx="8114">
                  <c:v>-216.630842174918</c:v>
                </c:pt>
                <c:pt idx="8115">
                  <c:v>162.29447719559599</c:v>
                </c:pt>
                <c:pt idx="8116">
                  <c:v>139.36268835753</c:v>
                </c:pt>
                <c:pt idx="8117">
                  <c:v>138.65213095393199</c:v>
                </c:pt>
                <c:pt idx="8118">
                  <c:v>-52.169864755609403</c:v>
                </c:pt>
                <c:pt idx="8119">
                  <c:v>-197.89114369554599</c:v>
                </c:pt>
                <c:pt idx="8120">
                  <c:v>153.357740515584</c:v>
                </c:pt>
                <c:pt idx="8121">
                  <c:v>159.094869511177</c:v>
                </c:pt>
                <c:pt idx="8122">
                  <c:v>-53.801319579801202</c:v>
                </c:pt>
                <c:pt idx="8123">
                  <c:v>-199.853311343032</c:v>
                </c:pt>
                <c:pt idx="8124">
                  <c:v>-182.91559897126101</c:v>
                </c:pt>
                <c:pt idx="8125">
                  <c:v>-40.693129623327998</c:v>
                </c:pt>
                <c:pt idx="8126">
                  <c:v>-179.43875157905899</c:v>
                </c:pt>
                <c:pt idx="8127">
                  <c:v>150.283432800236</c:v>
                </c:pt>
                <c:pt idx="8128">
                  <c:v>-59.432246201669699</c:v>
                </c:pt>
                <c:pt idx="8129">
                  <c:v>-198.71448110435901</c:v>
                </c:pt>
                <c:pt idx="8130">
                  <c:v>164.036073361343</c:v>
                </c:pt>
                <c:pt idx="8131">
                  <c:v>-196.133556906465</c:v>
                </c:pt>
                <c:pt idx="8132">
                  <c:v>-53.072046140785702</c:v>
                </c:pt>
                <c:pt idx="8133">
                  <c:v>-35.8994105700313</c:v>
                </c:pt>
                <c:pt idx="8134">
                  <c:v>-50.199006071768103</c:v>
                </c:pt>
                <c:pt idx="8135">
                  <c:v>136.63277736216801</c:v>
                </c:pt>
                <c:pt idx="8136">
                  <c:v>-211.80745070262799</c:v>
                </c:pt>
                <c:pt idx="8137">
                  <c:v>-7.2727212250571496</c:v>
                </c:pt>
                <c:pt idx="8138">
                  <c:v>-207.242520991112</c:v>
                </c:pt>
                <c:pt idx="8139">
                  <c:v>155.772850465158</c:v>
                </c:pt>
                <c:pt idx="8140">
                  <c:v>152.715139354397</c:v>
                </c:pt>
                <c:pt idx="8141">
                  <c:v>176.191045554906</c:v>
                </c:pt>
                <c:pt idx="8142">
                  <c:v>158.278398446892</c:v>
                </c:pt>
                <c:pt idx="8143">
                  <c:v>-180.53821489210901</c:v>
                </c:pt>
                <c:pt idx="8144">
                  <c:v>163.419797542889</c:v>
                </c:pt>
                <c:pt idx="8145">
                  <c:v>-201.33080766664</c:v>
                </c:pt>
                <c:pt idx="8146">
                  <c:v>-192.097896221024</c:v>
                </c:pt>
                <c:pt idx="8147">
                  <c:v>-174.16172526132399</c:v>
                </c:pt>
                <c:pt idx="8148">
                  <c:v>-204.00821120459301</c:v>
                </c:pt>
                <c:pt idx="8149">
                  <c:v>149.81536746814399</c:v>
                </c:pt>
                <c:pt idx="8150">
                  <c:v>-56.566159626038399</c:v>
                </c:pt>
                <c:pt idx="8151">
                  <c:v>133.14920064084001</c:v>
                </c:pt>
                <c:pt idx="8152">
                  <c:v>144.22169915113801</c:v>
                </c:pt>
                <c:pt idx="8153">
                  <c:v>-218.528049136736</c:v>
                </c:pt>
                <c:pt idx="8154">
                  <c:v>-197.44146226786901</c:v>
                </c:pt>
                <c:pt idx="8155">
                  <c:v>-47.345359327974599</c:v>
                </c:pt>
                <c:pt idx="8156">
                  <c:v>-215.31530159730801</c:v>
                </c:pt>
                <c:pt idx="8157">
                  <c:v>-209.419169901039</c:v>
                </c:pt>
                <c:pt idx="8158">
                  <c:v>-68.1594753683612</c:v>
                </c:pt>
                <c:pt idx="8159">
                  <c:v>140.73221855756901</c:v>
                </c:pt>
                <c:pt idx="8160">
                  <c:v>153.29804910466299</c:v>
                </c:pt>
                <c:pt idx="8161">
                  <c:v>-205.17077478620999</c:v>
                </c:pt>
                <c:pt idx="8162">
                  <c:v>-183.18933558907301</c:v>
                </c:pt>
                <c:pt idx="8163">
                  <c:v>-44.725274541714199</c:v>
                </c:pt>
                <c:pt idx="8164">
                  <c:v>153.342815774191</c:v>
                </c:pt>
                <c:pt idx="8165">
                  <c:v>-220.39424589844501</c:v>
                </c:pt>
                <c:pt idx="8166">
                  <c:v>152.673482763934</c:v>
                </c:pt>
                <c:pt idx="8167">
                  <c:v>-28.054466669339401</c:v>
                </c:pt>
                <c:pt idx="8168">
                  <c:v>174.07989679022</c:v>
                </c:pt>
                <c:pt idx="8169">
                  <c:v>149.44163658641699</c:v>
                </c:pt>
                <c:pt idx="8170">
                  <c:v>-197.128907956533</c:v>
                </c:pt>
                <c:pt idx="8171">
                  <c:v>140.14868713553901</c:v>
                </c:pt>
                <c:pt idx="8172">
                  <c:v>-207.862191217809</c:v>
                </c:pt>
                <c:pt idx="8173">
                  <c:v>157.34067955833601</c:v>
                </c:pt>
                <c:pt idx="8174">
                  <c:v>-193.15412347533899</c:v>
                </c:pt>
                <c:pt idx="8175">
                  <c:v>-32.753496230659501</c:v>
                </c:pt>
                <c:pt idx="8176">
                  <c:v>146.008410036237</c:v>
                </c:pt>
                <c:pt idx="8177">
                  <c:v>-182.373457531024</c:v>
                </c:pt>
                <c:pt idx="8178">
                  <c:v>145.44194768236801</c:v>
                </c:pt>
                <c:pt idx="8179">
                  <c:v>143.202103601202</c:v>
                </c:pt>
                <c:pt idx="8180">
                  <c:v>-201.73142355823299</c:v>
                </c:pt>
                <c:pt idx="8181">
                  <c:v>156.06477210008501</c:v>
                </c:pt>
                <c:pt idx="8182">
                  <c:v>-39.539610351580201</c:v>
                </c:pt>
                <c:pt idx="8183">
                  <c:v>151.76194011666399</c:v>
                </c:pt>
                <c:pt idx="8184">
                  <c:v>172.661682097224</c:v>
                </c:pt>
                <c:pt idx="8185">
                  <c:v>-195.45913539748199</c:v>
                </c:pt>
                <c:pt idx="8186">
                  <c:v>-190.654190240849</c:v>
                </c:pt>
                <c:pt idx="8187">
                  <c:v>-197.96127091788799</c:v>
                </c:pt>
                <c:pt idx="8188">
                  <c:v>159.90754642649901</c:v>
                </c:pt>
                <c:pt idx="8189">
                  <c:v>152.275013304617</c:v>
                </c:pt>
                <c:pt idx="8190">
                  <c:v>-180.399997014381</c:v>
                </c:pt>
                <c:pt idx="8191">
                  <c:v>-198.51131086479899</c:v>
                </c:pt>
                <c:pt idx="8192">
                  <c:v>-186.43199345126601</c:v>
                </c:pt>
                <c:pt idx="8193">
                  <c:v>-193.43458292538401</c:v>
                </c:pt>
                <c:pt idx="8194">
                  <c:v>170.927372401121</c:v>
                </c:pt>
                <c:pt idx="8195">
                  <c:v>163.94620866304501</c:v>
                </c:pt>
                <c:pt idx="8196">
                  <c:v>-192.02165782124499</c:v>
                </c:pt>
                <c:pt idx="8197">
                  <c:v>-185.67867309383101</c:v>
                </c:pt>
                <c:pt idx="8198">
                  <c:v>155.57688858365901</c:v>
                </c:pt>
                <c:pt idx="8199">
                  <c:v>-191.13668658906099</c:v>
                </c:pt>
                <c:pt idx="8200">
                  <c:v>-54.441655753805598</c:v>
                </c:pt>
                <c:pt idx="8201">
                  <c:v>-78.061596282328097</c:v>
                </c:pt>
                <c:pt idx="8202">
                  <c:v>-61.243344992482498</c:v>
                </c:pt>
                <c:pt idx="8203">
                  <c:v>-50.015566963709702</c:v>
                </c:pt>
                <c:pt idx="8204">
                  <c:v>-219.074790713428</c:v>
                </c:pt>
                <c:pt idx="8205">
                  <c:v>-198.524724606924</c:v>
                </c:pt>
                <c:pt idx="8206">
                  <c:v>-199.90015055659299</c:v>
                </c:pt>
                <c:pt idx="8207">
                  <c:v>-46.971659123900402</c:v>
                </c:pt>
                <c:pt idx="8208">
                  <c:v>-48.897593194520603</c:v>
                </c:pt>
                <c:pt idx="8209">
                  <c:v>108.975420337625</c:v>
                </c:pt>
                <c:pt idx="8210">
                  <c:v>-54.011391194421698</c:v>
                </c:pt>
                <c:pt idx="8211">
                  <c:v>-220.68988033170899</c:v>
                </c:pt>
                <c:pt idx="8212">
                  <c:v>-199.78706714578101</c:v>
                </c:pt>
                <c:pt idx="8213">
                  <c:v>-188.89491761382899</c:v>
                </c:pt>
                <c:pt idx="8214">
                  <c:v>-194.05035017707499</c:v>
                </c:pt>
                <c:pt idx="8215">
                  <c:v>-23.9508807976468</c:v>
                </c:pt>
                <c:pt idx="8216">
                  <c:v>-40.954948016809603</c:v>
                </c:pt>
                <c:pt idx="8217">
                  <c:v>-208.73947505250601</c:v>
                </c:pt>
                <c:pt idx="8218">
                  <c:v>130.299365948435</c:v>
                </c:pt>
                <c:pt idx="8219">
                  <c:v>-52.109492708305098</c:v>
                </c:pt>
                <c:pt idx="8220">
                  <c:v>157.876232580128</c:v>
                </c:pt>
                <c:pt idx="8221">
                  <c:v>-45.786903454641198</c:v>
                </c:pt>
                <c:pt idx="8222">
                  <c:v>138.16993635885501</c:v>
                </c:pt>
                <c:pt idx="8223">
                  <c:v>-176.28015159887801</c:v>
                </c:pt>
                <c:pt idx="8224">
                  <c:v>-219.62348358022501</c:v>
                </c:pt>
                <c:pt idx="8225">
                  <c:v>-64.219392938738096</c:v>
                </c:pt>
                <c:pt idx="8226">
                  <c:v>160.71990299514999</c:v>
                </c:pt>
                <c:pt idx="8227">
                  <c:v>-208.91715663062001</c:v>
                </c:pt>
                <c:pt idx="8228">
                  <c:v>133.97090911946901</c:v>
                </c:pt>
                <c:pt idx="8229">
                  <c:v>-207.01760056897999</c:v>
                </c:pt>
                <c:pt idx="8230">
                  <c:v>-177.09046973799099</c:v>
                </c:pt>
                <c:pt idx="8231">
                  <c:v>132.49342049693399</c:v>
                </c:pt>
                <c:pt idx="8232">
                  <c:v>-48.912141675627801</c:v>
                </c:pt>
                <c:pt idx="8233">
                  <c:v>-180.14149594317101</c:v>
                </c:pt>
                <c:pt idx="8234">
                  <c:v>-48.333422535701899</c:v>
                </c:pt>
                <c:pt idx="8235">
                  <c:v>149.949257995506</c:v>
                </c:pt>
                <c:pt idx="8236">
                  <c:v>125.54983374919399</c:v>
                </c:pt>
                <c:pt idx="8237">
                  <c:v>153.41879325299001</c:v>
                </c:pt>
                <c:pt idx="8238">
                  <c:v>146.184756640351</c:v>
                </c:pt>
                <c:pt idx="8239">
                  <c:v>-195.031310452084</c:v>
                </c:pt>
                <c:pt idx="8240">
                  <c:v>-199.14397572911801</c:v>
                </c:pt>
                <c:pt idx="8241">
                  <c:v>-30.6568927862366</c:v>
                </c:pt>
                <c:pt idx="8242">
                  <c:v>-180.53714751368301</c:v>
                </c:pt>
                <c:pt idx="8243">
                  <c:v>-182.866344487932</c:v>
                </c:pt>
                <c:pt idx="8244">
                  <c:v>126.620104116363</c:v>
                </c:pt>
                <c:pt idx="8245">
                  <c:v>-210.02071554960801</c:v>
                </c:pt>
                <c:pt idx="8246">
                  <c:v>150.19172922699499</c:v>
                </c:pt>
                <c:pt idx="8247">
                  <c:v>120.19825601959499</c:v>
                </c:pt>
                <c:pt idx="8248">
                  <c:v>-205.99717518812301</c:v>
                </c:pt>
                <c:pt idx="8249">
                  <c:v>-213.70435582205101</c:v>
                </c:pt>
                <c:pt idx="8250">
                  <c:v>-195.52489757375</c:v>
                </c:pt>
                <c:pt idx="8251">
                  <c:v>166.97652719196799</c:v>
                </c:pt>
                <c:pt idx="8252">
                  <c:v>136.714814247308</c:v>
                </c:pt>
                <c:pt idx="8253">
                  <c:v>144.389359416248</c:v>
                </c:pt>
                <c:pt idx="8254">
                  <c:v>160.64506730231699</c:v>
                </c:pt>
                <c:pt idx="8255">
                  <c:v>153.49149843254</c:v>
                </c:pt>
                <c:pt idx="8256">
                  <c:v>-195.94783305872599</c:v>
                </c:pt>
                <c:pt idx="8257">
                  <c:v>-211.07399504649399</c:v>
                </c:pt>
                <c:pt idx="8258">
                  <c:v>156.43551927810299</c:v>
                </c:pt>
                <c:pt idx="8259">
                  <c:v>-39.060411353769801</c:v>
                </c:pt>
                <c:pt idx="8260">
                  <c:v>-74.183929273364996</c:v>
                </c:pt>
                <c:pt idx="8261">
                  <c:v>125.78491383304601</c:v>
                </c:pt>
                <c:pt idx="8262">
                  <c:v>144.13408924284801</c:v>
                </c:pt>
                <c:pt idx="8263">
                  <c:v>-57.9585790704079</c:v>
                </c:pt>
                <c:pt idx="8264">
                  <c:v>175.300365958898</c:v>
                </c:pt>
                <c:pt idx="8265">
                  <c:v>142.4466793407</c:v>
                </c:pt>
                <c:pt idx="8266">
                  <c:v>147.269335440856</c:v>
                </c:pt>
                <c:pt idx="8267">
                  <c:v>151.167510082402</c:v>
                </c:pt>
                <c:pt idx="8268">
                  <c:v>-195.67384429005901</c:v>
                </c:pt>
                <c:pt idx="8269">
                  <c:v>-47.561916915446503</c:v>
                </c:pt>
                <c:pt idx="8270">
                  <c:v>-194.90331914635101</c:v>
                </c:pt>
                <c:pt idx="8271">
                  <c:v>-32.7559581009913</c:v>
                </c:pt>
                <c:pt idx="8272">
                  <c:v>-59.395271541588897</c:v>
                </c:pt>
                <c:pt idx="8273">
                  <c:v>115.563207503014</c:v>
                </c:pt>
                <c:pt idx="8274">
                  <c:v>-212.31839357815201</c:v>
                </c:pt>
                <c:pt idx="8275">
                  <c:v>-205.654007363217</c:v>
                </c:pt>
                <c:pt idx="8276">
                  <c:v>145.357054263317</c:v>
                </c:pt>
                <c:pt idx="8277">
                  <c:v>157.46685525789701</c:v>
                </c:pt>
                <c:pt idx="8278">
                  <c:v>145.53769308009799</c:v>
                </c:pt>
                <c:pt idx="8279">
                  <c:v>-62.066729057069402</c:v>
                </c:pt>
                <c:pt idx="8280">
                  <c:v>-185.904303996138</c:v>
                </c:pt>
                <c:pt idx="8281">
                  <c:v>154.31608315579501</c:v>
                </c:pt>
                <c:pt idx="8282">
                  <c:v>-217.926911925551</c:v>
                </c:pt>
                <c:pt idx="8283">
                  <c:v>-213.184547497171</c:v>
                </c:pt>
                <c:pt idx="8284">
                  <c:v>-67.1429072178464</c:v>
                </c:pt>
                <c:pt idx="8285">
                  <c:v>124.37505377900899</c:v>
                </c:pt>
                <c:pt idx="8286">
                  <c:v>-39.332825669113198</c:v>
                </c:pt>
                <c:pt idx="8287">
                  <c:v>157.331115433934</c:v>
                </c:pt>
                <c:pt idx="8288">
                  <c:v>-170.205034312827</c:v>
                </c:pt>
                <c:pt idx="8289">
                  <c:v>-196.14709373247101</c:v>
                </c:pt>
                <c:pt idx="8290">
                  <c:v>-56.731516579269403</c:v>
                </c:pt>
                <c:pt idx="8291">
                  <c:v>-60.543548625047002</c:v>
                </c:pt>
                <c:pt idx="8292">
                  <c:v>-184.04441520620199</c:v>
                </c:pt>
                <c:pt idx="8293">
                  <c:v>-205.10429978842799</c:v>
                </c:pt>
                <c:pt idx="8294">
                  <c:v>-215.670957583888</c:v>
                </c:pt>
                <c:pt idx="8295">
                  <c:v>142.944432260984</c:v>
                </c:pt>
                <c:pt idx="8296">
                  <c:v>-224.80817252921699</c:v>
                </c:pt>
                <c:pt idx="8297">
                  <c:v>140.170732890805</c:v>
                </c:pt>
                <c:pt idx="8298">
                  <c:v>-39.7561899403849</c:v>
                </c:pt>
                <c:pt idx="8299">
                  <c:v>-206.711528749808</c:v>
                </c:pt>
                <c:pt idx="8300">
                  <c:v>143.20848726198301</c:v>
                </c:pt>
                <c:pt idx="8301">
                  <c:v>-53.504251493070001</c:v>
                </c:pt>
                <c:pt idx="8302">
                  <c:v>-197.305864643143</c:v>
                </c:pt>
                <c:pt idx="8303">
                  <c:v>-203.345528552339</c:v>
                </c:pt>
                <c:pt idx="8304">
                  <c:v>144.31621428190701</c:v>
                </c:pt>
                <c:pt idx="8305">
                  <c:v>-179.83572196993401</c:v>
                </c:pt>
                <c:pt idx="8306">
                  <c:v>-226.197584517477</c:v>
                </c:pt>
                <c:pt idx="8307">
                  <c:v>-42.299825222845399</c:v>
                </c:pt>
                <c:pt idx="8308">
                  <c:v>-191.83520689036899</c:v>
                </c:pt>
                <c:pt idx="8309">
                  <c:v>-201.39368478731299</c:v>
                </c:pt>
                <c:pt idx="8310">
                  <c:v>-193.73601758445301</c:v>
                </c:pt>
                <c:pt idx="8311">
                  <c:v>-180.17962651725099</c:v>
                </c:pt>
                <c:pt idx="8312">
                  <c:v>-73.226499992019697</c:v>
                </c:pt>
                <c:pt idx="8313">
                  <c:v>-179.73126947388999</c:v>
                </c:pt>
                <c:pt idx="8314">
                  <c:v>-176.412090071134</c:v>
                </c:pt>
                <c:pt idx="8315">
                  <c:v>-195.677725633318</c:v>
                </c:pt>
                <c:pt idx="8316">
                  <c:v>134.638177865752</c:v>
                </c:pt>
                <c:pt idx="8317">
                  <c:v>-217.400129453593</c:v>
                </c:pt>
                <c:pt idx="8318">
                  <c:v>-38.4135813512044</c:v>
                </c:pt>
                <c:pt idx="8319">
                  <c:v>169.77841112613899</c:v>
                </c:pt>
                <c:pt idx="8320">
                  <c:v>-194.46268231547899</c:v>
                </c:pt>
                <c:pt idx="8321">
                  <c:v>-196.64054164648101</c:v>
                </c:pt>
                <c:pt idx="8322">
                  <c:v>145.434913833331</c:v>
                </c:pt>
                <c:pt idx="8323">
                  <c:v>93.9770481521157</c:v>
                </c:pt>
                <c:pt idx="8324">
                  <c:v>165.26784784205199</c:v>
                </c:pt>
                <c:pt idx="8325">
                  <c:v>-211.34485430447299</c:v>
                </c:pt>
                <c:pt idx="8326">
                  <c:v>151.42411148866799</c:v>
                </c:pt>
                <c:pt idx="8327">
                  <c:v>-225.239625369663</c:v>
                </c:pt>
                <c:pt idx="8328">
                  <c:v>-63.006892881635899</c:v>
                </c:pt>
                <c:pt idx="8329">
                  <c:v>-204.698878920379</c:v>
                </c:pt>
                <c:pt idx="8330">
                  <c:v>-202.07311631288201</c:v>
                </c:pt>
                <c:pt idx="8331">
                  <c:v>-130.37604609521901</c:v>
                </c:pt>
                <c:pt idx="8332">
                  <c:v>-194.753598745738</c:v>
                </c:pt>
                <c:pt idx="8333">
                  <c:v>174.753046056605</c:v>
                </c:pt>
                <c:pt idx="8334">
                  <c:v>-200.22420370827601</c:v>
                </c:pt>
                <c:pt idx="8335">
                  <c:v>169.52542523534501</c:v>
                </c:pt>
                <c:pt idx="8336">
                  <c:v>-50.711254992603401</c:v>
                </c:pt>
                <c:pt idx="8337">
                  <c:v>-193.51331482168101</c:v>
                </c:pt>
                <c:pt idx="8338">
                  <c:v>-190.78491228297301</c:v>
                </c:pt>
                <c:pt idx="8339">
                  <c:v>133.88294252839501</c:v>
                </c:pt>
                <c:pt idx="8340">
                  <c:v>-194.688834874305</c:v>
                </c:pt>
                <c:pt idx="8341">
                  <c:v>152.757958133388</c:v>
                </c:pt>
                <c:pt idx="8342">
                  <c:v>-188.63487167982399</c:v>
                </c:pt>
                <c:pt idx="8343">
                  <c:v>174.396733785815</c:v>
                </c:pt>
                <c:pt idx="8344">
                  <c:v>-234.06457368244</c:v>
                </c:pt>
                <c:pt idx="8345">
                  <c:v>-30.818847046222</c:v>
                </c:pt>
                <c:pt idx="8346">
                  <c:v>-45.0352896730327</c:v>
                </c:pt>
                <c:pt idx="8347">
                  <c:v>-34.9754795929273</c:v>
                </c:pt>
                <c:pt idx="8348">
                  <c:v>-31.7242812648316</c:v>
                </c:pt>
                <c:pt idx="8349">
                  <c:v>-197.609469217347</c:v>
                </c:pt>
                <c:pt idx="8350">
                  <c:v>-195.46193906863101</c:v>
                </c:pt>
                <c:pt idx="8351">
                  <c:v>-66.970812472496405</c:v>
                </c:pt>
                <c:pt idx="8352">
                  <c:v>158.42266281052599</c:v>
                </c:pt>
                <c:pt idx="8353">
                  <c:v>-214.072962774242</c:v>
                </c:pt>
                <c:pt idx="8354">
                  <c:v>131.421171250551</c:v>
                </c:pt>
                <c:pt idx="8355">
                  <c:v>143.883367171933</c:v>
                </c:pt>
                <c:pt idx="8356">
                  <c:v>142.476531521547</c:v>
                </c:pt>
                <c:pt idx="8357">
                  <c:v>180.45438352527799</c:v>
                </c:pt>
                <c:pt idx="8358">
                  <c:v>-201.90642683323901</c:v>
                </c:pt>
                <c:pt idx="8359">
                  <c:v>-197.993708757749</c:v>
                </c:pt>
                <c:pt idx="8360">
                  <c:v>-49.663675199272603</c:v>
                </c:pt>
                <c:pt idx="8361">
                  <c:v>-210.12044619555201</c:v>
                </c:pt>
                <c:pt idx="8362">
                  <c:v>-57.259967369348502</c:v>
                </c:pt>
                <c:pt idx="8363">
                  <c:v>-39.675428407999298</c:v>
                </c:pt>
                <c:pt idx="8364">
                  <c:v>-200.59188980672801</c:v>
                </c:pt>
                <c:pt idx="8365">
                  <c:v>-48.513134311841299</c:v>
                </c:pt>
                <c:pt idx="8366">
                  <c:v>-179.35959209799401</c:v>
                </c:pt>
                <c:pt idx="8367">
                  <c:v>-217.75751350980099</c:v>
                </c:pt>
                <c:pt idx="8368">
                  <c:v>158.469173290935</c:v>
                </c:pt>
                <c:pt idx="8369">
                  <c:v>-30.451383998511101</c:v>
                </c:pt>
                <c:pt idx="8370">
                  <c:v>147.860861712039</c:v>
                </c:pt>
                <c:pt idx="8371">
                  <c:v>-204.74651360443201</c:v>
                </c:pt>
                <c:pt idx="8372">
                  <c:v>143.22450778792799</c:v>
                </c:pt>
                <c:pt idx="8373">
                  <c:v>-182.64787065283301</c:v>
                </c:pt>
                <c:pt idx="8374">
                  <c:v>-184.47982166939201</c:v>
                </c:pt>
                <c:pt idx="8375">
                  <c:v>158.25380707797899</c:v>
                </c:pt>
                <c:pt idx="8376">
                  <c:v>-192.72039235212799</c:v>
                </c:pt>
                <c:pt idx="8377">
                  <c:v>143.877890334347</c:v>
                </c:pt>
                <c:pt idx="8378">
                  <c:v>141.101041494708</c:v>
                </c:pt>
                <c:pt idx="8379">
                  <c:v>-188.79790337266101</c:v>
                </c:pt>
                <c:pt idx="8380">
                  <c:v>-180.82148328790299</c:v>
                </c:pt>
                <c:pt idx="8381">
                  <c:v>148.99189173833199</c:v>
                </c:pt>
                <c:pt idx="8382">
                  <c:v>-185.71785593707099</c:v>
                </c:pt>
                <c:pt idx="8383">
                  <c:v>-225.860895584193</c:v>
                </c:pt>
                <c:pt idx="8384">
                  <c:v>136.140148070306</c:v>
                </c:pt>
                <c:pt idx="8385">
                  <c:v>168.905381208808</c:v>
                </c:pt>
                <c:pt idx="8386">
                  <c:v>-196.996927789821</c:v>
                </c:pt>
                <c:pt idx="8387">
                  <c:v>-209.41653892372801</c:v>
                </c:pt>
                <c:pt idx="8388">
                  <c:v>-205.71556434998701</c:v>
                </c:pt>
                <c:pt idx="8389">
                  <c:v>-174.95542812536601</c:v>
                </c:pt>
                <c:pt idx="8390">
                  <c:v>-220.83174808887</c:v>
                </c:pt>
                <c:pt idx="8391">
                  <c:v>139.102601816635</c:v>
                </c:pt>
                <c:pt idx="8392">
                  <c:v>-193.84845214276601</c:v>
                </c:pt>
                <c:pt idx="8393">
                  <c:v>160.80798110197401</c:v>
                </c:pt>
                <c:pt idx="8394">
                  <c:v>-61.200825984666999</c:v>
                </c:pt>
                <c:pt idx="8395">
                  <c:v>-231.82499333304401</c:v>
                </c:pt>
                <c:pt idx="8396">
                  <c:v>-59.537222553465803</c:v>
                </c:pt>
                <c:pt idx="8397">
                  <c:v>141.78416554350099</c:v>
                </c:pt>
                <c:pt idx="8398">
                  <c:v>131.859222663167</c:v>
                </c:pt>
                <c:pt idx="8399">
                  <c:v>-203.57555000232901</c:v>
                </c:pt>
                <c:pt idx="8400">
                  <c:v>155.65450082987101</c:v>
                </c:pt>
                <c:pt idx="8401">
                  <c:v>-215.375234775481</c:v>
                </c:pt>
                <c:pt idx="8402">
                  <c:v>-185.726739176048</c:v>
                </c:pt>
                <c:pt idx="8403">
                  <c:v>-191.45594809092299</c:v>
                </c:pt>
                <c:pt idx="8404">
                  <c:v>135.950564614455</c:v>
                </c:pt>
                <c:pt idx="8405">
                  <c:v>-195.57181224286199</c:v>
                </c:pt>
                <c:pt idx="8406">
                  <c:v>-211.297165942145</c:v>
                </c:pt>
                <c:pt idx="8407">
                  <c:v>149.383879779582</c:v>
                </c:pt>
                <c:pt idx="8408">
                  <c:v>-59.008718839311904</c:v>
                </c:pt>
                <c:pt idx="8409">
                  <c:v>-245.739384564571</c:v>
                </c:pt>
                <c:pt idx="8410">
                  <c:v>144.24721624210599</c:v>
                </c:pt>
                <c:pt idx="8411">
                  <c:v>-48.163892387485603</c:v>
                </c:pt>
                <c:pt idx="8412">
                  <c:v>-198.55082487344501</c:v>
                </c:pt>
                <c:pt idx="8413">
                  <c:v>-188.70660528182901</c:v>
                </c:pt>
                <c:pt idx="8414">
                  <c:v>-198.19839080843099</c:v>
                </c:pt>
                <c:pt idx="8415">
                  <c:v>142.82395643737601</c:v>
                </c:pt>
                <c:pt idx="8416">
                  <c:v>165.99139015424399</c:v>
                </c:pt>
                <c:pt idx="8417">
                  <c:v>-182.93296368554601</c:v>
                </c:pt>
                <c:pt idx="8418">
                  <c:v>-207.96523019661001</c:v>
                </c:pt>
                <c:pt idx="8419">
                  <c:v>133.94402005514101</c:v>
                </c:pt>
                <c:pt idx="8420">
                  <c:v>180.16088013450201</c:v>
                </c:pt>
                <c:pt idx="8421">
                  <c:v>161.786613172204</c:v>
                </c:pt>
                <c:pt idx="8422">
                  <c:v>-58.976991988605697</c:v>
                </c:pt>
                <c:pt idx="8423">
                  <c:v>-81.131490916540599</c:v>
                </c:pt>
                <c:pt idx="8424">
                  <c:v>-33.004801406160603</c:v>
                </c:pt>
                <c:pt idx="8425">
                  <c:v>-220.50637752558799</c:v>
                </c:pt>
                <c:pt idx="8426">
                  <c:v>-52.694447388003297</c:v>
                </c:pt>
                <c:pt idx="8427">
                  <c:v>-183.043037439508</c:v>
                </c:pt>
                <c:pt idx="8428">
                  <c:v>-220.78316360505701</c:v>
                </c:pt>
                <c:pt idx="8429">
                  <c:v>-50.879461060671801</c:v>
                </c:pt>
                <c:pt idx="8430">
                  <c:v>-205.606902895145</c:v>
                </c:pt>
                <c:pt idx="8431">
                  <c:v>-213.850447654661</c:v>
                </c:pt>
                <c:pt idx="8432">
                  <c:v>159.31294997446901</c:v>
                </c:pt>
                <c:pt idx="8433">
                  <c:v>-211.346958375284</c:v>
                </c:pt>
                <c:pt idx="8434">
                  <c:v>-55.789247972249299</c:v>
                </c:pt>
                <c:pt idx="8435">
                  <c:v>-200.77458399609</c:v>
                </c:pt>
                <c:pt idx="8436">
                  <c:v>-174.12444477260101</c:v>
                </c:pt>
                <c:pt idx="8437">
                  <c:v>-39.538182248730998</c:v>
                </c:pt>
                <c:pt idx="8438">
                  <c:v>-190.14256274647599</c:v>
                </c:pt>
                <c:pt idx="8439">
                  <c:v>-214.718429634682</c:v>
                </c:pt>
                <c:pt idx="8440">
                  <c:v>-54.503307899991697</c:v>
                </c:pt>
                <c:pt idx="8441">
                  <c:v>-46.665585504102502</c:v>
                </c:pt>
                <c:pt idx="8442">
                  <c:v>-204.816891910881</c:v>
                </c:pt>
                <c:pt idx="8443">
                  <c:v>-184.224938663654</c:v>
                </c:pt>
                <c:pt idx="8444">
                  <c:v>-198.57409076504101</c:v>
                </c:pt>
                <c:pt idx="8445">
                  <c:v>-62.058255541245103</c:v>
                </c:pt>
                <c:pt idx="8446">
                  <c:v>-211.25397998116699</c:v>
                </c:pt>
                <c:pt idx="8447">
                  <c:v>-195.89500535321699</c:v>
                </c:pt>
                <c:pt idx="8448">
                  <c:v>-40.403284846822601</c:v>
                </c:pt>
                <c:pt idx="8449">
                  <c:v>-57.5060531894216</c:v>
                </c:pt>
                <c:pt idx="8450">
                  <c:v>-189.610325533419</c:v>
                </c:pt>
                <c:pt idx="8451">
                  <c:v>-190.20483095380899</c:v>
                </c:pt>
                <c:pt idx="8452">
                  <c:v>-61.859889085045701</c:v>
                </c:pt>
                <c:pt idx="8453">
                  <c:v>149.69624034496201</c:v>
                </c:pt>
                <c:pt idx="8454">
                  <c:v>-204.00782846420199</c:v>
                </c:pt>
                <c:pt idx="8455">
                  <c:v>-36.992584954062401</c:v>
                </c:pt>
                <c:pt idx="8456">
                  <c:v>-199.23081114888501</c:v>
                </c:pt>
                <c:pt idx="8457">
                  <c:v>-197.192594094258</c:v>
                </c:pt>
                <c:pt idx="8458">
                  <c:v>-37.933712854144602</c:v>
                </c:pt>
                <c:pt idx="8459">
                  <c:v>159.40290089064001</c:v>
                </c:pt>
                <c:pt idx="8460">
                  <c:v>-210.578366179396</c:v>
                </c:pt>
                <c:pt idx="8461">
                  <c:v>-201.40229805966001</c:v>
                </c:pt>
                <c:pt idx="8462">
                  <c:v>142.53458494193501</c:v>
                </c:pt>
                <c:pt idx="8463">
                  <c:v>146.910741850043</c:v>
                </c:pt>
                <c:pt idx="8464">
                  <c:v>-206.29332321281601</c:v>
                </c:pt>
                <c:pt idx="8465">
                  <c:v>-189.49013081933401</c:v>
                </c:pt>
                <c:pt idx="8466">
                  <c:v>-179.765495687618</c:v>
                </c:pt>
                <c:pt idx="8467">
                  <c:v>-164.663186067292</c:v>
                </c:pt>
                <c:pt idx="8468">
                  <c:v>-43.182780337361997</c:v>
                </c:pt>
                <c:pt idx="8469">
                  <c:v>136.10338497933</c:v>
                </c:pt>
                <c:pt idx="8470">
                  <c:v>-61.209895251344101</c:v>
                </c:pt>
                <c:pt idx="8471">
                  <c:v>-46.686227282009902</c:v>
                </c:pt>
                <c:pt idx="8472">
                  <c:v>-39.667089188880198</c:v>
                </c:pt>
                <c:pt idx="8473">
                  <c:v>-24.764234917788901</c:v>
                </c:pt>
                <c:pt idx="8474">
                  <c:v>-200.02613271129101</c:v>
                </c:pt>
                <c:pt idx="8475">
                  <c:v>-40.709233938448797</c:v>
                </c:pt>
                <c:pt idx="8476">
                  <c:v>-169.509903327334</c:v>
                </c:pt>
                <c:pt idx="8477">
                  <c:v>155.61335580648799</c:v>
                </c:pt>
                <c:pt idx="8478">
                  <c:v>-206.957571975805</c:v>
                </c:pt>
                <c:pt idx="8479">
                  <c:v>-215.23961378266301</c:v>
                </c:pt>
                <c:pt idx="8480">
                  <c:v>-218.29406535497401</c:v>
                </c:pt>
                <c:pt idx="8481">
                  <c:v>138.35917750771301</c:v>
                </c:pt>
                <c:pt idx="8482">
                  <c:v>127.12728261679101</c:v>
                </c:pt>
                <c:pt idx="8483">
                  <c:v>-41.7910106916001</c:v>
                </c:pt>
                <c:pt idx="8484">
                  <c:v>-219.81648595452501</c:v>
                </c:pt>
                <c:pt idx="8485">
                  <c:v>139.81687486499399</c:v>
                </c:pt>
                <c:pt idx="8486">
                  <c:v>159.34763871515699</c:v>
                </c:pt>
                <c:pt idx="8487">
                  <c:v>-35.410577676688398</c:v>
                </c:pt>
                <c:pt idx="8488">
                  <c:v>-200.670855473367</c:v>
                </c:pt>
                <c:pt idx="8489">
                  <c:v>-199.507788495553</c:v>
                </c:pt>
                <c:pt idx="8490">
                  <c:v>153.02854227271001</c:v>
                </c:pt>
                <c:pt idx="8491">
                  <c:v>147.447896057836</c:v>
                </c:pt>
                <c:pt idx="8492">
                  <c:v>129.70697501231001</c:v>
                </c:pt>
                <c:pt idx="8493">
                  <c:v>-171.137764006363</c:v>
                </c:pt>
                <c:pt idx="8494">
                  <c:v>165.558851516093</c:v>
                </c:pt>
                <c:pt idx="8495">
                  <c:v>158.43739625448501</c:v>
                </c:pt>
                <c:pt idx="8496">
                  <c:v>-187.17921686849999</c:v>
                </c:pt>
                <c:pt idx="8497">
                  <c:v>-206.80326577896699</c:v>
                </c:pt>
                <c:pt idx="8498">
                  <c:v>141.573838167914</c:v>
                </c:pt>
                <c:pt idx="8499">
                  <c:v>-198.77828652063599</c:v>
                </c:pt>
                <c:pt idx="8500">
                  <c:v>-196.58259262113501</c:v>
                </c:pt>
                <c:pt idx="8501">
                  <c:v>-210.230920719361</c:v>
                </c:pt>
                <c:pt idx="8502">
                  <c:v>164.49513979524201</c:v>
                </c:pt>
                <c:pt idx="8503">
                  <c:v>-180.03217333795601</c:v>
                </c:pt>
                <c:pt idx="8504">
                  <c:v>-226.22704928437599</c:v>
                </c:pt>
                <c:pt idx="8505">
                  <c:v>176.40343389665901</c:v>
                </c:pt>
                <c:pt idx="8506">
                  <c:v>-183.34765710117301</c:v>
                </c:pt>
                <c:pt idx="8507">
                  <c:v>-220.45795566943599</c:v>
                </c:pt>
                <c:pt idx="8508">
                  <c:v>-212.556775030751</c:v>
                </c:pt>
                <c:pt idx="8509">
                  <c:v>-220.922296673023</c:v>
                </c:pt>
                <c:pt idx="8510">
                  <c:v>-205.535013280903</c:v>
                </c:pt>
                <c:pt idx="8511">
                  <c:v>-190.12516478875199</c:v>
                </c:pt>
                <c:pt idx="8512">
                  <c:v>-82.484574025603095</c:v>
                </c:pt>
                <c:pt idx="8513">
                  <c:v>-200.61702073610499</c:v>
                </c:pt>
                <c:pt idx="8514">
                  <c:v>143.956912803812</c:v>
                </c:pt>
                <c:pt idx="8515">
                  <c:v>-47.0272301024781</c:v>
                </c:pt>
                <c:pt idx="8516">
                  <c:v>-201.569293655579</c:v>
                </c:pt>
                <c:pt idx="8517">
                  <c:v>164.62429426711799</c:v>
                </c:pt>
                <c:pt idx="8518">
                  <c:v>-204.52678744399901</c:v>
                </c:pt>
                <c:pt idx="8519">
                  <c:v>-205.77087808373901</c:v>
                </c:pt>
                <c:pt idx="8520">
                  <c:v>-210.75172891163001</c:v>
                </c:pt>
                <c:pt idx="8521">
                  <c:v>-39.156329155805601</c:v>
                </c:pt>
                <c:pt idx="8522">
                  <c:v>-191.91509321765301</c:v>
                </c:pt>
                <c:pt idx="8523">
                  <c:v>-221.240375945073</c:v>
                </c:pt>
                <c:pt idx="8524">
                  <c:v>-185.39228595913599</c:v>
                </c:pt>
                <c:pt idx="8525">
                  <c:v>146.46199149993799</c:v>
                </c:pt>
                <c:pt idx="8526">
                  <c:v>-82.726060695054699</c:v>
                </c:pt>
                <c:pt idx="8527">
                  <c:v>-193.120503828003</c:v>
                </c:pt>
                <c:pt idx="8528">
                  <c:v>-208.205917209143</c:v>
                </c:pt>
                <c:pt idx="8529">
                  <c:v>166.532687304126</c:v>
                </c:pt>
                <c:pt idx="8530">
                  <c:v>-184.14558433750699</c:v>
                </c:pt>
                <c:pt idx="8531">
                  <c:v>-234.33568778374899</c:v>
                </c:pt>
                <c:pt idx="8532">
                  <c:v>-213.07762964529601</c:v>
                </c:pt>
                <c:pt idx="8533">
                  <c:v>-68.841937605836407</c:v>
                </c:pt>
                <c:pt idx="8534">
                  <c:v>-237.34286558486701</c:v>
                </c:pt>
                <c:pt idx="8535">
                  <c:v>157.20114512640299</c:v>
                </c:pt>
                <c:pt idx="8536">
                  <c:v>-211.282102394514</c:v>
                </c:pt>
                <c:pt idx="8537">
                  <c:v>-181.16509641361901</c:v>
                </c:pt>
                <c:pt idx="8538">
                  <c:v>-191.34619167158101</c:v>
                </c:pt>
                <c:pt idx="8539">
                  <c:v>142.15432210546999</c:v>
                </c:pt>
                <c:pt idx="8540">
                  <c:v>135.36641561759001</c:v>
                </c:pt>
                <c:pt idx="8541">
                  <c:v>-207.492174697628</c:v>
                </c:pt>
                <c:pt idx="8542">
                  <c:v>162.522316587718</c:v>
                </c:pt>
                <c:pt idx="8543">
                  <c:v>-205.63725694297801</c:v>
                </c:pt>
                <c:pt idx="8544">
                  <c:v>-54.009907672599503</c:v>
                </c:pt>
                <c:pt idx="8545">
                  <c:v>-38.808056341612399</c:v>
                </c:pt>
                <c:pt idx="8546">
                  <c:v>-207.29985704954001</c:v>
                </c:pt>
                <c:pt idx="8547">
                  <c:v>-195.10795959408799</c:v>
                </c:pt>
                <c:pt idx="8548">
                  <c:v>-217.50353585201401</c:v>
                </c:pt>
                <c:pt idx="8549">
                  <c:v>-206.92836807947799</c:v>
                </c:pt>
                <c:pt idx="8550">
                  <c:v>-134.32397236317601</c:v>
                </c:pt>
                <c:pt idx="8551">
                  <c:v>-192.45293549140999</c:v>
                </c:pt>
                <c:pt idx="8552">
                  <c:v>-220.79881003843599</c:v>
                </c:pt>
                <c:pt idx="8553">
                  <c:v>165.76214806368799</c:v>
                </c:pt>
                <c:pt idx="8554">
                  <c:v>158.99359916595</c:v>
                </c:pt>
                <c:pt idx="8555">
                  <c:v>-204.07693876457401</c:v>
                </c:pt>
                <c:pt idx="8556">
                  <c:v>-214.020459958933</c:v>
                </c:pt>
                <c:pt idx="8557">
                  <c:v>-212.193147045828</c:v>
                </c:pt>
                <c:pt idx="8558">
                  <c:v>-214.59897389430901</c:v>
                </c:pt>
                <c:pt idx="8559">
                  <c:v>-207.012588977945</c:v>
                </c:pt>
                <c:pt idx="8560">
                  <c:v>-65.297138542281701</c:v>
                </c:pt>
                <c:pt idx="8561">
                  <c:v>-64.822850322754604</c:v>
                </c:pt>
                <c:pt idx="8562">
                  <c:v>-223.56025304396101</c:v>
                </c:pt>
                <c:pt idx="8563">
                  <c:v>-169.39375997232401</c:v>
                </c:pt>
                <c:pt idx="8564">
                  <c:v>-209.129140372319</c:v>
                </c:pt>
                <c:pt idx="8565">
                  <c:v>-47.5678322171471</c:v>
                </c:pt>
                <c:pt idx="8566">
                  <c:v>167.798499489157</c:v>
                </c:pt>
                <c:pt idx="8567">
                  <c:v>-44.762776476119598</c:v>
                </c:pt>
                <c:pt idx="8568">
                  <c:v>-60.147726131789902</c:v>
                </c:pt>
                <c:pt idx="8569">
                  <c:v>144.85730336544901</c:v>
                </c:pt>
                <c:pt idx="8570">
                  <c:v>-216.65718884704799</c:v>
                </c:pt>
                <c:pt idx="8571">
                  <c:v>-54.150850272348599</c:v>
                </c:pt>
                <c:pt idx="8572">
                  <c:v>136.95205574165101</c:v>
                </c:pt>
                <c:pt idx="8573">
                  <c:v>-215.46703137625701</c:v>
                </c:pt>
                <c:pt idx="8574">
                  <c:v>163.17753589933</c:v>
                </c:pt>
                <c:pt idx="8575">
                  <c:v>-209.10953217489501</c:v>
                </c:pt>
                <c:pt idx="8576">
                  <c:v>-188.228412191442</c:v>
                </c:pt>
                <c:pt idx="8577">
                  <c:v>166.30812451728499</c:v>
                </c:pt>
                <c:pt idx="8578">
                  <c:v>-200.927909879205</c:v>
                </c:pt>
                <c:pt idx="8579">
                  <c:v>-19.6305552368569</c:v>
                </c:pt>
                <c:pt idx="8580">
                  <c:v>-212.43841652428699</c:v>
                </c:pt>
                <c:pt idx="8581">
                  <c:v>-207.93032952712699</c:v>
                </c:pt>
                <c:pt idx="8582">
                  <c:v>-219.93312746099099</c:v>
                </c:pt>
                <c:pt idx="8583">
                  <c:v>153.26146505411</c:v>
                </c:pt>
                <c:pt idx="8584">
                  <c:v>-202.398197323315</c:v>
                </c:pt>
                <c:pt idx="8585">
                  <c:v>-197.17124202927999</c:v>
                </c:pt>
                <c:pt idx="8586">
                  <c:v>143.99535495698601</c:v>
                </c:pt>
                <c:pt idx="8587">
                  <c:v>-60.3608234764624</c:v>
                </c:pt>
                <c:pt idx="8588">
                  <c:v>-48.012939881778202</c:v>
                </c:pt>
                <c:pt idx="8589">
                  <c:v>-181.92776118367601</c:v>
                </c:pt>
                <c:pt idx="8590">
                  <c:v>-194.10238503387299</c:v>
                </c:pt>
                <c:pt idx="8591">
                  <c:v>-52.376149727696102</c:v>
                </c:pt>
                <c:pt idx="8592">
                  <c:v>-55.0926537451952</c:v>
                </c:pt>
                <c:pt idx="8593">
                  <c:v>-118.675088635029</c:v>
                </c:pt>
                <c:pt idx="8594">
                  <c:v>-31.322567721250401</c:v>
                </c:pt>
                <c:pt idx="8595">
                  <c:v>166.40683756372101</c:v>
                </c:pt>
                <c:pt idx="8596">
                  <c:v>-219.41983273880601</c:v>
                </c:pt>
                <c:pt idx="8597">
                  <c:v>-190.47138665596299</c:v>
                </c:pt>
                <c:pt idx="8598">
                  <c:v>-39.436441490873698</c:v>
                </c:pt>
                <c:pt idx="8599">
                  <c:v>-49.448952511732898</c:v>
                </c:pt>
                <c:pt idx="8600">
                  <c:v>-63.535076584497702</c:v>
                </c:pt>
                <c:pt idx="8601">
                  <c:v>-182.25652534158601</c:v>
                </c:pt>
                <c:pt idx="8602">
                  <c:v>-207.51373838550799</c:v>
                </c:pt>
                <c:pt idx="8603">
                  <c:v>-188.84190483558399</c:v>
                </c:pt>
                <c:pt idx="8604">
                  <c:v>-196.31347724329399</c:v>
                </c:pt>
                <c:pt idx="8605">
                  <c:v>-210.72844849270601</c:v>
                </c:pt>
                <c:pt idx="8606">
                  <c:v>-67.423042369114697</c:v>
                </c:pt>
                <c:pt idx="8607">
                  <c:v>163.86597970782401</c:v>
                </c:pt>
                <c:pt idx="8608">
                  <c:v>-195.47537899236801</c:v>
                </c:pt>
                <c:pt idx="8609">
                  <c:v>-206.67015700599401</c:v>
                </c:pt>
                <c:pt idx="8610">
                  <c:v>161.84542642171601</c:v>
                </c:pt>
                <c:pt idx="8611">
                  <c:v>153.80852038145301</c:v>
                </c:pt>
                <c:pt idx="8612">
                  <c:v>-191.56372513578299</c:v>
                </c:pt>
                <c:pt idx="8613">
                  <c:v>-194.978512750775</c:v>
                </c:pt>
                <c:pt idx="8614">
                  <c:v>144.043472838339</c:v>
                </c:pt>
                <c:pt idx="8615">
                  <c:v>-208.199216997663</c:v>
                </c:pt>
                <c:pt idx="8616">
                  <c:v>-81.070769801383406</c:v>
                </c:pt>
                <c:pt idx="8617">
                  <c:v>-179.81035870191499</c:v>
                </c:pt>
                <c:pt idx="8618">
                  <c:v>147.42937462886201</c:v>
                </c:pt>
                <c:pt idx="8619">
                  <c:v>-45.821824799342203</c:v>
                </c:pt>
                <c:pt idx="8620">
                  <c:v>-207.29399775877701</c:v>
                </c:pt>
                <c:pt idx="8621">
                  <c:v>143.428037101386</c:v>
                </c:pt>
                <c:pt idx="8622">
                  <c:v>-35.7082970924032</c:v>
                </c:pt>
                <c:pt idx="8623">
                  <c:v>158.675905769781</c:v>
                </c:pt>
                <c:pt idx="8624">
                  <c:v>-203.986930118489</c:v>
                </c:pt>
                <c:pt idx="8625">
                  <c:v>-207.42649199426501</c:v>
                </c:pt>
                <c:pt idx="8626">
                  <c:v>-211.52705151600301</c:v>
                </c:pt>
                <c:pt idx="8627">
                  <c:v>-73.216432706701497</c:v>
                </c:pt>
                <c:pt idx="8628">
                  <c:v>-47.426091099525003</c:v>
                </c:pt>
                <c:pt idx="8629">
                  <c:v>-216.15571086270299</c:v>
                </c:pt>
                <c:pt idx="8630">
                  <c:v>-200.79976490022301</c:v>
                </c:pt>
                <c:pt idx="8631">
                  <c:v>-42.5468999026699</c:v>
                </c:pt>
                <c:pt idx="8632">
                  <c:v>-39.783998051684399</c:v>
                </c:pt>
                <c:pt idx="8633">
                  <c:v>-197.44748707515001</c:v>
                </c:pt>
                <c:pt idx="8634">
                  <c:v>-201.21763080763699</c:v>
                </c:pt>
                <c:pt idx="8635">
                  <c:v>-209.56663803742299</c:v>
                </c:pt>
                <c:pt idx="8636">
                  <c:v>-202.61014814144499</c:v>
                </c:pt>
                <c:pt idx="8637">
                  <c:v>143.33704513396299</c:v>
                </c:pt>
                <c:pt idx="8638">
                  <c:v>157.74430816522101</c:v>
                </c:pt>
                <c:pt idx="8639">
                  <c:v>-188.85876114923701</c:v>
                </c:pt>
                <c:pt idx="8640">
                  <c:v>-43.2950196121676</c:v>
                </c:pt>
                <c:pt idx="8641">
                  <c:v>-59.637264256724897</c:v>
                </c:pt>
                <c:pt idx="8642">
                  <c:v>-222.98260952473601</c:v>
                </c:pt>
                <c:pt idx="8643">
                  <c:v>-53.432499565168598</c:v>
                </c:pt>
                <c:pt idx="8644">
                  <c:v>-51.942757030426897</c:v>
                </c:pt>
                <c:pt idx="8645">
                  <c:v>-192.436713310106</c:v>
                </c:pt>
                <c:pt idx="8646">
                  <c:v>139.532679702964</c:v>
                </c:pt>
                <c:pt idx="8647">
                  <c:v>-214.46065535297799</c:v>
                </c:pt>
                <c:pt idx="8648">
                  <c:v>-209.81535463523099</c:v>
                </c:pt>
                <c:pt idx="8649">
                  <c:v>-212.237589778131</c:v>
                </c:pt>
                <c:pt idx="8650">
                  <c:v>-191.78724987610599</c:v>
                </c:pt>
                <c:pt idx="8651">
                  <c:v>-221.159839323303</c:v>
                </c:pt>
                <c:pt idx="8652">
                  <c:v>-207.50831442664699</c:v>
                </c:pt>
                <c:pt idx="8653">
                  <c:v>148.43195761585301</c:v>
                </c:pt>
                <c:pt idx="8654">
                  <c:v>-204.976772783184</c:v>
                </c:pt>
                <c:pt idx="8655">
                  <c:v>186.09713378338401</c:v>
                </c:pt>
                <c:pt idx="8656">
                  <c:v>-206.74631074393201</c:v>
                </c:pt>
                <c:pt idx="8657">
                  <c:v>136.96353579756101</c:v>
                </c:pt>
                <c:pt idx="8658">
                  <c:v>147.63657058080599</c:v>
                </c:pt>
                <c:pt idx="8659">
                  <c:v>-183.62793500256399</c:v>
                </c:pt>
                <c:pt idx="8660">
                  <c:v>-192.06787119546101</c:v>
                </c:pt>
                <c:pt idx="8661">
                  <c:v>150.12786856902201</c:v>
                </c:pt>
                <c:pt idx="8662">
                  <c:v>151.109027194757</c:v>
                </c:pt>
                <c:pt idx="8663">
                  <c:v>-196.58606632285799</c:v>
                </c:pt>
                <c:pt idx="8664">
                  <c:v>-205.68422743014901</c:v>
                </c:pt>
                <c:pt idx="8665">
                  <c:v>152.61132137114501</c:v>
                </c:pt>
                <c:pt idx="8666">
                  <c:v>-197.31168132498399</c:v>
                </c:pt>
                <c:pt idx="8667">
                  <c:v>154.44936022313101</c:v>
                </c:pt>
                <c:pt idx="8668">
                  <c:v>143.87964487282599</c:v>
                </c:pt>
                <c:pt idx="8669">
                  <c:v>-215.34651198854601</c:v>
                </c:pt>
                <c:pt idx="8670">
                  <c:v>166.70709093130299</c:v>
                </c:pt>
                <c:pt idx="8671">
                  <c:v>-231.08767649698899</c:v>
                </c:pt>
                <c:pt idx="8672">
                  <c:v>157.48650636793701</c:v>
                </c:pt>
                <c:pt idx="8673">
                  <c:v>147.438349719982</c:v>
                </c:pt>
                <c:pt idx="8674">
                  <c:v>-37.942299568121101</c:v>
                </c:pt>
                <c:pt idx="8675">
                  <c:v>148.492345480626</c:v>
                </c:pt>
                <c:pt idx="8676">
                  <c:v>-179.83617765880101</c:v>
                </c:pt>
                <c:pt idx="8677">
                  <c:v>-47.009501020362798</c:v>
                </c:pt>
                <c:pt idx="8678">
                  <c:v>166.876638579884</c:v>
                </c:pt>
                <c:pt idx="8679">
                  <c:v>185.019718375384</c:v>
                </c:pt>
                <c:pt idx="8680">
                  <c:v>-178.171930125399</c:v>
                </c:pt>
                <c:pt idx="8681">
                  <c:v>153.67470534517</c:v>
                </c:pt>
                <c:pt idx="8682">
                  <c:v>-184.00351365512799</c:v>
                </c:pt>
                <c:pt idx="8683">
                  <c:v>145.52655759991401</c:v>
                </c:pt>
                <c:pt idx="8684">
                  <c:v>-177.08724366278099</c:v>
                </c:pt>
                <c:pt idx="8685">
                  <c:v>144.33884701731</c:v>
                </c:pt>
                <c:pt idx="8686">
                  <c:v>120.662145879938</c:v>
                </c:pt>
                <c:pt idx="8687">
                  <c:v>-194.68453451736499</c:v>
                </c:pt>
                <c:pt idx="8688">
                  <c:v>-188.744944008304</c:v>
                </c:pt>
                <c:pt idx="8689">
                  <c:v>-221.64333442523099</c:v>
                </c:pt>
                <c:pt idx="8690">
                  <c:v>-198.60526725194899</c:v>
                </c:pt>
                <c:pt idx="8691">
                  <c:v>135.25409803066199</c:v>
                </c:pt>
                <c:pt idx="8692">
                  <c:v>-205.71688130867199</c:v>
                </c:pt>
                <c:pt idx="8693">
                  <c:v>-199.09778336879799</c:v>
                </c:pt>
                <c:pt idx="8694">
                  <c:v>-201.661444586823</c:v>
                </c:pt>
                <c:pt idx="8695">
                  <c:v>141.56995447204901</c:v>
                </c:pt>
                <c:pt idx="8696">
                  <c:v>-199.94098399645699</c:v>
                </c:pt>
                <c:pt idx="8697">
                  <c:v>150.205096570384</c:v>
                </c:pt>
                <c:pt idx="8698">
                  <c:v>-200.60239346684801</c:v>
                </c:pt>
                <c:pt idx="8699">
                  <c:v>-198.51815324283399</c:v>
                </c:pt>
                <c:pt idx="8700">
                  <c:v>-60.840866253063503</c:v>
                </c:pt>
                <c:pt idx="8701">
                  <c:v>-199.472013230794</c:v>
                </c:pt>
                <c:pt idx="8702">
                  <c:v>133.64451033232899</c:v>
                </c:pt>
                <c:pt idx="8703">
                  <c:v>-47.436357302464401</c:v>
                </c:pt>
                <c:pt idx="8704">
                  <c:v>138.92172755544101</c:v>
                </c:pt>
                <c:pt idx="8705">
                  <c:v>147.697862249709</c:v>
                </c:pt>
                <c:pt idx="8706">
                  <c:v>-196.088840654801</c:v>
                </c:pt>
                <c:pt idx="8707">
                  <c:v>-201.587678697711</c:v>
                </c:pt>
                <c:pt idx="8708">
                  <c:v>-50.648405278254302</c:v>
                </c:pt>
                <c:pt idx="8709">
                  <c:v>-211.52543625947601</c:v>
                </c:pt>
                <c:pt idx="8710">
                  <c:v>141.51948016967401</c:v>
                </c:pt>
                <c:pt idx="8711">
                  <c:v>148.20376279370299</c:v>
                </c:pt>
                <c:pt idx="8712">
                  <c:v>-52.0315812556208</c:v>
                </c:pt>
                <c:pt idx="8713">
                  <c:v>143.28232964762401</c:v>
                </c:pt>
                <c:pt idx="8714">
                  <c:v>148.495249927771</c:v>
                </c:pt>
                <c:pt idx="8715">
                  <c:v>-190.075472325059</c:v>
                </c:pt>
                <c:pt idx="8716">
                  <c:v>159.26717325164401</c:v>
                </c:pt>
                <c:pt idx="8717">
                  <c:v>-47.164714105613001</c:v>
                </c:pt>
                <c:pt idx="8718">
                  <c:v>-199.81644654917301</c:v>
                </c:pt>
                <c:pt idx="8719">
                  <c:v>158.51354937460599</c:v>
                </c:pt>
                <c:pt idx="8720">
                  <c:v>-56.002970369912902</c:v>
                </c:pt>
                <c:pt idx="8721">
                  <c:v>-45.959575614928298</c:v>
                </c:pt>
                <c:pt idx="8722">
                  <c:v>-205.084953036082</c:v>
                </c:pt>
                <c:pt idx="8723">
                  <c:v>-193.29895104732799</c:v>
                </c:pt>
                <c:pt idx="8724">
                  <c:v>142.52861584064999</c:v>
                </c:pt>
                <c:pt idx="8725">
                  <c:v>-63.515150370975498</c:v>
                </c:pt>
                <c:pt idx="8726">
                  <c:v>-48.280331757066001</c:v>
                </c:pt>
                <c:pt idx="8727">
                  <c:v>-176.49073074279599</c:v>
                </c:pt>
                <c:pt idx="8728">
                  <c:v>126.74840849830299</c:v>
                </c:pt>
                <c:pt idx="8729">
                  <c:v>-176.682491047166</c:v>
                </c:pt>
                <c:pt idx="8730">
                  <c:v>-182.979056546262</c:v>
                </c:pt>
                <c:pt idx="8731">
                  <c:v>-200.404901657876</c:v>
                </c:pt>
                <c:pt idx="8732">
                  <c:v>144.66576582339599</c:v>
                </c:pt>
                <c:pt idx="8733">
                  <c:v>163.45488327578201</c:v>
                </c:pt>
                <c:pt idx="8734">
                  <c:v>156.65230880147601</c:v>
                </c:pt>
                <c:pt idx="8735">
                  <c:v>13.073936553240699</c:v>
                </c:pt>
                <c:pt idx="8736">
                  <c:v>-208.52312549123499</c:v>
                </c:pt>
                <c:pt idx="8737">
                  <c:v>-53.741035932036802</c:v>
                </c:pt>
                <c:pt idx="8738">
                  <c:v>-191.21695419198201</c:v>
                </c:pt>
                <c:pt idx="8739">
                  <c:v>131.47605498117699</c:v>
                </c:pt>
                <c:pt idx="8740">
                  <c:v>-198.81719646959101</c:v>
                </c:pt>
                <c:pt idx="8741">
                  <c:v>-215.706030208356</c:v>
                </c:pt>
                <c:pt idx="8742">
                  <c:v>152.14261844097601</c:v>
                </c:pt>
                <c:pt idx="8743">
                  <c:v>-196.34617569146701</c:v>
                </c:pt>
                <c:pt idx="8744">
                  <c:v>-27.614932500040599</c:v>
                </c:pt>
                <c:pt idx="8745">
                  <c:v>-53.116428482173298</c:v>
                </c:pt>
                <c:pt idx="8746">
                  <c:v>-207.456892309469</c:v>
                </c:pt>
                <c:pt idx="8747">
                  <c:v>-57.480469957090698</c:v>
                </c:pt>
                <c:pt idx="8748">
                  <c:v>-188.61804662218</c:v>
                </c:pt>
                <c:pt idx="8749">
                  <c:v>-218.06080692664099</c:v>
                </c:pt>
                <c:pt idx="8750">
                  <c:v>-188.57979288814599</c:v>
                </c:pt>
                <c:pt idx="8751">
                  <c:v>-74.188990587644099</c:v>
                </c:pt>
                <c:pt idx="8752">
                  <c:v>-48.6735179424305</c:v>
                </c:pt>
                <c:pt idx="8753">
                  <c:v>-190.58976456655299</c:v>
                </c:pt>
                <c:pt idx="8754">
                  <c:v>-60.050873017603401</c:v>
                </c:pt>
                <c:pt idx="8755">
                  <c:v>-197.82859386251999</c:v>
                </c:pt>
                <c:pt idx="8756">
                  <c:v>177.46795658385301</c:v>
                </c:pt>
                <c:pt idx="8757">
                  <c:v>-219.14058178317299</c:v>
                </c:pt>
                <c:pt idx="8758">
                  <c:v>-195.15697130978899</c:v>
                </c:pt>
                <c:pt idx="8759">
                  <c:v>154.290043178285</c:v>
                </c:pt>
                <c:pt idx="8760">
                  <c:v>143.32136435481601</c:v>
                </c:pt>
                <c:pt idx="8761">
                  <c:v>137.04302882757599</c:v>
                </c:pt>
                <c:pt idx="8762">
                  <c:v>-215.63620313976801</c:v>
                </c:pt>
                <c:pt idx="8763">
                  <c:v>177.90438082104399</c:v>
                </c:pt>
                <c:pt idx="8764">
                  <c:v>-41.843047141956397</c:v>
                </c:pt>
                <c:pt idx="8765">
                  <c:v>-185.64546758633301</c:v>
                </c:pt>
                <c:pt idx="8766">
                  <c:v>-194.687997088027</c:v>
                </c:pt>
                <c:pt idx="8767">
                  <c:v>-229.411113645781</c:v>
                </c:pt>
                <c:pt idx="8768">
                  <c:v>-39.327254552405897</c:v>
                </c:pt>
                <c:pt idx="8769">
                  <c:v>-32.530931785251497</c:v>
                </c:pt>
                <c:pt idx="8770">
                  <c:v>-206.739713636944</c:v>
                </c:pt>
                <c:pt idx="8771">
                  <c:v>-36.189270557462201</c:v>
                </c:pt>
                <c:pt idx="8772">
                  <c:v>146.131262001246</c:v>
                </c:pt>
                <c:pt idx="8773">
                  <c:v>-183.123494709505</c:v>
                </c:pt>
                <c:pt idx="8774">
                  <c:v>166.130424266338</c:v>
                </c:pt>
                <c:pt idx="8775">
                  <c:v>160.01976503457001</c:v>
                </c:pt>
                <c:pt idx="8776">
                  <c:v>-207.284363715561</c:v>
                </c:pt>
                <c:pt idx="8777">
                  <c:v>-190.55175354998701</c:v>
                </c:pt>
                <c:pt idx="8778">
                  <c:v>-55.262768195734203</c:v>
                </c:pt>
                <c:pt idx="8779">
                  <c:v>150.923486178692</c:v>
                </c:pt>
                <c:pt idx="8780">
                  <c:v>154.85201620191199</c:v>
                </c:pt>
                <c:pt idx="8781">
                  <c:v>-183.75229121707801</c:v>
                </c:pt>
                <c:pt idx="8782">
                  <c:v>-47.746718513064401</c:v>
                </c:pt>
                <c:pt idx="8783">
                  <c:v>147.61533553683799</c:v>
                </c:pt>
                <c:pt idx="8784">
                  <c:v>-187.20270405500699</c:v>
                </c:pt>
                <c:pt idx="8785">
                  <c:v>-201.294661449861</c:v>
                </c:pt>
                <c:pt idx="8786">
                  <c:v>145.385773645303</c:v>
                </c:pt>
                <c:pt idx="8787">
                  <c:v>-204.998495948449</c:v>
                </c:pt>
                <c:pt idx="8788">
                  <c:v>148.03162340646301</c:v>
                </c:pt>
                <c:pt idx="8789">
                  <c:v>46.131446653106899</c:v>
                </c:pt>
                <c:pt idx="8790">
                  <c:v>-37.884302746805801</c:v>
                </c:pt>
                <c:pt idx="8791">
                  <c:v>-201.20058224825499</c:v>
                </c:pt>
                <c:pt idx="8792">
                  <c:v>-63.710171861614</c:v>
                </c:pt>
                <c:pt idx="8793">
                  <c:v>147.74580848481099</c:v>
                </c:pt>
                <c:pt idx="8794">
                  <c:v>-54.428603779697198</c:v>
                </c:pt>
                <c:pt idx="8795">
                  <c:v>-66.918402720382602</c:v>
                </c:pt>
                <c:pt idx="8796">
                  <c:v>132.58382182709201</c:v>
                </c:pt>
                <c:pt idx="8797">
                  <c:v>137.59282781642</c:v>
                </c:pt>
                <c:pt idx="8798">
                  <c:v>-60.181869181682103</c:v>
                </c:pt>
                <c:pt idx="8799">
                  <c:v>-39.569888066992497</c:v>
                </c:pt>
                <c:pt idx="8800">
                  <c:v>-204.78481954109799</c:v>
                </c:pt>
                <c:pt idx="8801">
                  <c:v>-202.15994727961299</c:v>
                </c:pt>
                <c:pt idx="8802">
                  <c:v>-185.96320095927101</c:v>
                </c:pt>
                <c:pt idx="8803">
                  <c:v>131.19885175242001</c:v>
                </c:pt>
                <c:pt idx="8804">
                  <c:v>-185.30040801983699</c:v>
                </c:pt>
                <c:pt idx="8805">
                  <c:v>173.875845416147</c:v>
                </c:pt>
                <c:pt idx="8806">
                  <c:v>171.918057823515</c:v>
                </c:pt>
                <c:pt idx="8807">
                  <c:v>-191.93529216278799</c:v>
                </c:pt>
                <c:pt idx="8808">
                  <c:v>-183.11674815930499</c:v>
                </c:pt>
                <c:pt idx="8809">
                  <c:v>-220.985882983137</c:v>
                </c:pt>
                <c:pt idx="8810">
                  <c:v>134.67612724945201</c:v>
                </c:pt>
                <c:pt idx="8811">
                  <c:v>-215.79335152866</c:v>
                </c:pt>
                <c:pt idx="8812">
                  <c:v>-183.809711674688</c:v>
                </c:pt>
                <c:pt idx="8813">
                  <c:v>-65.398201166333294</c:v>
                </c:pt>
                <c:pt idx="8814">
                  <c:v>-210.08077963794599</c:v>
                </c:pt>
                <c:pt idx="8815">
                  <c:v>136.798886630803</c:v>
                </c:pt>
                <c:pt idx="8816">
                  <c:v>-28.103934441282799</c:v>
                </c:pt>
                <c:pt idx="8817">
                  <c:v>-39.845747246116701</c:v>
                </c:pt>
                <c:pt idx="8818">
                  <c:v>-64.849725197427105</c:v>
                </c:pt>
                <c:pt idx="8819">
                  <c:v>145.64046825101099</c:v>
                </c:pt>
                <c:pt idx="8820">
                  <c:v>51.920839330144602</c:v>
                </c:pt>
                <c:pt idx="8821">
                  <c:v>-226.33146794982201</c:v>
                </c:pt>
                <c:pt idx="8822">
                  <c:v>-202.34150010822299</c:v>
                </c:pt>
                <c:pt idx="8823">
                  <c:v>135.296072288402</c:v>
                </c:pt>
                <c:pt idx="8824">
                  <c:v>-205.64475012112001</c:v>
                </c:pt>
                <c:pt idx="8825">
                  <c:v>-196.71069796376901</c:v>
                </c:pt>
                <c:pt idx="8826">
                  <c:v>-38.434299941759399</c:v>
                </c:pt>
                <c:pt idx="8827">
                  <c:v>-35.223496356164198</c:v>
                </c:pt>
                <c:pt idx="8828">
                  <c:v>-195.83014761153601</c:v>
                </c:pt>
                <c:pt idx="8829">
                  <c:v>146.75156762094801</c:v>
                </c:pt>
                <c:pt idx="8830">
                  <c:v>130.236927646699</c:v>
                </c:pt>
                <c:pt idx="8831">
                  <c:v>150.86549777958101</c:v>
                </c:pt>
                <c:pt idx="8832">
                  <c:v>153.48687380273299</c:v>
                </c:pt>
                <c:pt idx="8833">
                  <c:v>-192.038501785683</c:v>
                </c:pt>
                <c:pt idx="8834">
                  <c:v>-54.372765842941597</c:v>
                </c:pt>
                <c:pt idx="8835">
                  <c:v>-52.094447867227302</c:v>
                </c:pt>
                <c:pt idx="8836">
                  <c:v>166.760831793016</c:v>
                </c:pt>
                <c:pt idx="8837">
                  <c:v>131.267711640171</c:v>
                </c:pt>
                <c:pt idx="8838">
                  <c:v>-45.629690596991203</c:v>
                </c:pt>
                <c:pt idx="8839">
                  <c:v>43.907378634394803</c:v>
                </c:pt>
                <c:pt idx="8840">
                  <c:v>-57.356864898405902</c:v>
                </c:pt>
                <c:pt idx="8841">
                  <c:v>145.677331968212</c:v>
                </c:pt>
                <c:pt idx="8842">
                  <c:v>183.602376367712</c:v>
                </c:pt>
                <c:pt idx="8843">
                  <c:v>-202.926464836675</c:v>
                </c:pt>
                <c:pt idx="8844">
                  <c:v>129.75410909096601</c:v>
                </c:pt>
                <c:pt idx="8845">
                  <c:v>-41.678032608302601</c:v>
                </c:pt>
                <c:pt idx="8846">
                  <c:v>-197.74172489032</c:v>
                </c:pt>
                <c:pt idx="8847">
                  <c:v>-192.99649240982001</c:v>
                </c:pt>
                <c:pt idx="8848">
                  <c:v>139.995455016108</c:v>
                </c:pt>
                <c:pt idx="8849">
                  <c:v>-38.4704554171675</c:v>
                </c:pt>
                <c:pt idx="8850">
                  <c:v>-202.92083606142199</c:v>
                </c:pt>
                <c:pt idx="8851">
                  <c:v>-198.083638206134</c:v>
                </c:pt>
                <c:pt idx="8852">
                  <c:v>-196.63066708196999</c:v>
                </c:pt>
                <c:pt idx="8853">
                  <c:v>-181.13942931761201</c:v>
                </c:pt>
                <c:pt idx="8854">
                  <c:v>140.004439960356</c:v>
                </c:pt>
                <c:pt idx="8855">
                  <c:v>-187.24790304655099</c:v>
                </c:pt>
                <c:pt idx="8856">
                  <c:v>153.77415824303</c:v>
                </c:pt>
                <c:pt idx="8857">
                  <c:v>144.282939729329</c:v>
                </c:pt>
                <c:pt idx="8858">
                  <c:v>-177.762150376356</c:v>
                </c:pt>
                <c:pt idx="8859">
                  <c:v>-20.216797377568099</c:v>
                </c:pt>
                <c:pt idx="8860">
                  <c:v>-69.966912656190701</c:v>
                </c:pt>
                <c:pt idx="8861">
                  <c:v>-209.80476600520799</c:v>
                </c:pt>
                <c:pt idx="8862">
                  <c:v>-187.01757469199899</c:v>
                </c:pt>
                <c:pt idx="8863">
                  <c:v>-211.952032166614</c:v>
                </c:pt>
                <c:pt idx="8864">
                  <c:v>-57.353663602735203</c:v>
                </c:pt>
                <c:pt idx="8865">
                  <c:v>-196.03969534220801</c:v>
                </c:pt>
                <c:pt idx="8866">
                  <c:v>157.427792706524</c:v>
                </c:pt>
                <c:pt idx="8867">
                  <c:v>173.218595611723</c:v>
                </c:pt>
                <c:pt idx="8868">
                  <c:v>-63.828158630476203</c:v>
                </c:pt>
                <c:pt idx="8869">
                  <c:v>-205.38637314623199</c:v>
                </c:pt>
                <c:pt idx="8870">
                  <c:v>-188.664477978767</c:v>
                </c:pt>
                <c:pt idx="8871">
                  <c:v>-209.347426412391</c:v>
                </c:pt>
                <c:pt idx="8872">
                  <c:v>-211.012985391662</c:v>
                </c:pt>
                <c:pt idx="8873">
                  <c:v>-184.745986127458</c:v>
                </c:pt>
                <c:pt idx="8874">
                  <c:v>-197.22678137497701</c:v>
                </c:pt>
                <c:pt idx="8875">
                  <c:v>141.712880229728</c:v>
                </c:pt>
                <c:pt idx="8876">
                  <c:v>-190.75238173029101</c:v>
                </c:pt>
                <c:pt idx="8877">
                  <c:v>-210.84084948649399</c:v>
                </c:pt>
                <c:pt idx="8878">
                  <c:v>-167.97145408726999</c:v>
                </c:pt>
                <c:pt idx="8879">
                  <c:v>141.97274689661799</c:v>
                </c:pt>
                <c:pt idx="8880">
                  <c:v>-174.11732789518399</c:v>
                </c:pt>
                <c:pt idx="8881">
                  <c:v>-188.877529882201</c:v>
                </c:pt>
                <c:pt idx="8882">
                  <c:v>-200.54492645358999</c:v>
                </c:pt>
                <c:pt idx="8883">
                  <c:v>157.460634920411</c:v>
                </c:pt>
                <c:pt idx="8884">
                  <c:v>168.72742145611099</c:v>
                </c:pt>
                <c:pt idx="8885">
                  <c:v>-65.593105243374595</c:v>
                </c:pt>
                <c:pt idx="8886">
                  <c:v>25.9684751396852</c:v>
                </c:pt>
                <c:pt idx="8887">
                  <c:v>-207.86129840791699</c:v>
                </c:pt>
                <c:pt idx="8888">
                  <c:v>-187.93060049751099</c:v>
                </c:pt>
                <c:pt idx="8889">
                  <c:v>-204.831684544892</c:v>
                </c:pt>
                <c:pt idx="8890">
                  <c:v>-34.0948551130273</c:v>
                </c:pt>
                <c:pt idx="8891">
                  <c:v>152.554760123889</c:v>
                </c:pt>
                <c:pt idx="8892">
                  <c:v>-66.600386641010402</c:v>
                </c:pt>
                <c:pt idx="8893">
                  <c:v>-206.07849873738701</c:v>
                </c:pt>
                <c:pt idx="8894">
                  <c:v>171.17611434679401</c:v>
                </c:pt>
                <c:pt idx="8895">
                  <c:v>162.390431936884</c:v>
                </c:pt>
                <c:pt idx="8896">
                  <c:v>-62.416030679225798</c:v>
                </c:pt>
                <c:pt idx="8897">
                  <c:v>-209.348860350038</c:v>
                </c:pt>
                <c:pt idx="8898">
                  <c:v>-180.78658070283601</c:v>
                </c:pt>
                <c:pt idx="8899">
                  <c:v>-70.842090595423997</c:v>
                </c:pt>
                <c:pt idx="8900">
                  <c:v>-61.534808786043399</c:v>
                </c:pt>
                <c:pt idx="8901">
                  <c:v>-215.65016110856101</c:v>
                </c:pt>
                <c:pt idx="8902">
                  <c:v>142.204007437021</c:v>
                </c:pt>
                <c:pt idx="8903">
                  <c:v>-64.809215871272798</c:v>
                </c:pt>
                <c:pt idx="8904">
                  <c:v>145.70218209152199</c:v>
                </c:pt>
                <c:pt idx="8905">
                  <c:v>168.56189056814401</c:v>
                </c:pt>
                <c:pt idx="8906">
                  <c:v>-59.497417731130703</c:v>
                </c:pt>
                <c:pt idx="8907">
                  <c:v>-199.70082794276999</c:v>
                </c:pt>
                <c:pt idx="8908">
                  <c:v>141.178638665493</c:v>
                </c:pt>
                <c:pt idx="8909">
                  <c:v>-207.20847832685601</c:v>
                </c:pt>
                <c:pt idx="8910">
                  <c:v>-58.819953537882299</c:v>
                </c:pt>
                <c:pt idx="8911">
                  <c:v>-199.380364011371</c:v>
                </c:pt>
                <c:pt idx="8912">
                  <c:v>-55.669689007659997</c:v>
                </c:pt>
                <c:pt idx="8913">
                  <c:v>181.68069888565901</c:v>
                </c:pt>
                <c:pt idx="8914">
                  <c:v>142.28201470730301</c:v>
                </c:pt>
                <c:pt idx="8915">
                  <c:v>164.44781790106501</c:v>
                </c:pt>
                <c:pt idx="8916">
                  <c:v>-201.00373802089001</c:v>
                </c:pt>
                <c:pt idx="8917">
                  <c:v>-44.893332187325598</c:v>
                </c:pt>
                <c:pt idx="8918">
                  <c:v>-186.50027482168201</c:v>
                </c:pt>
                <c:pt idx="8919">
                  <c:v>-47.526243668206497</c:v>
                </c:pt>
                <c:pt idx="8920">
                  <c:v>-195.83492223236701</c:v>
                </c:pt>
                <c:pt idx="8921">
                  <c:v>-212.829973798244</c:v>
                </c:pt>
                <c:pt idx="8922">
                  <c:v>-58.768853224548998</c:v>
                </c:pt>
                <c:pt idx="8923">
                  <c:v>139.31859477019199</c:v>
                </c:pt>
                <c:pt idx="8924">
                  <c:v>-212.99726017781799</c:v>
                </c:pt>
                <c:pt idx="8925">
                  <c:v>-204.68711388841299</c:v>
                </c:pt>
                <c:pt idx="8926">
                  <c:v>128.245246061713</c:v>
                </c:pt>
                <c:pt idx="8927">
                  <c:v>136.82311129923801</c:v>
                </c:pt>
                <c:pt idx="8928">
                  <c:v>-171.64369160943599</c:v>
                </c:pt>
                <c:pt idx="8929">
                  <c:v>-212.056608377879</c:v>
                </c:pt>
                <c:pt idx="8930">
                  <c:v>-191.2659360392</c:v>
                </c:pt>
                <c:pt idx="8931">
                  <c:v>151.98397202746199</c:v>
                </c:pt>
                <c:pt idx="8932">
                  <c:v>-213.79195206518199</c:v>
                </c:pt>
                <c:pt idx="8933">
                  <c:v>127.51554681367899</c:v>
                </c:pt>
                <c:pt idx="8934">
                  <c:v>-215.49951676363801</c:v>
                </c:pt>
                <c:pt idx="8935">
                  <c:v>58.971588154775802</c:v>
                </c:pt>
                <c:pt idx="8936">
                  <c:v>-52.125002781341202</c:v>
                </c:pt>
                <c:pt idx="8937">
                  <c:v>-62.895643185903701</c:v>
                </c:pt>
                <c:pt idx="8938">
                  <c:v>-205.440595126609</c:v>
                </c:pt>
                <c:pt idx="8939">
                  <c:v>138.25229731103099</c:v>
                </c:pt>
                <c:pt idx="8940">
                  <c:v>-62.130793772798199</c:v>
                </c:pt>
                <c:pt idx="8941">
                  <c:v>153.673089505174</c:v>
                </c:pt>
                <c:pt idx="8942">
                  <c:v>149.27907466773601</c:v>
                </c:pt>
                <c:pt idx="8943">
                  <c:v>146.460676269391</c:v>
                </c:pt>
                <c:pt idx="8944">
                  <c:v>157.81653175764299</c:v>
                </c:pt>
                <c:pt idx="8945">
                  <c:v>-55.305339315495402</c:v>
                </c:pt>
                <c:pt idx="8946">
                  <c:v>-59.106824271029801</c:v>
                </c:pt>
                <c:pt idx="8947">
                  <c:v>-206.51194910593799</c:v>
                </c:pt>
                <c:pt idx="8948">
                  <c:v>-55.004747178174803</c:v>
                </c:pt>
                <c:pt idx="8949">
                  <c:v>-188.872930454933</c:v>
                </c:pt>
                <c:pt idx="8950">
                  <c:v>153.47662870924299</c:v>
                </c:pt>
                <c:pt idx="8951">
                  <c:v>-229.397319582536</c:v>
                </c:pt>
                <c:pt idx="8952">
                  <c:v>-194.991461502904</c:v>
                </c:pt>
                <c:pt idx="8953">
                  <c:v>-35.551422292157802</c:v>
                </c:pt>
                <c:pt idx="8954">
                  <c:v>-187.02027155347099</c:v>
                </c:pt>
                <c:pt idx="8955">
                  <c:v>145.984518107291</c:v>
                </c:pt>
                <c:pt idx="8956">
                  <c:v>162.78783142765499</c:v>
                </c:pt>
                <c:pt idx="8957">
                  <c:v>141.651883402756</c:v>
                </c:pt>
                <c:pt idx="8958">
                  <c:v>159.55467506338999</c:v>
                </c:pt>
                <c:pt idx="8959">
                  <c:v>166.17673648174201</c:v>
                </c:pt>
                <c:pt idx="8960">
                  <c:v>129.65665558644699</c:v>
                </c:pt>
                <c:pt idx="8961">
                  <c:v>-52.124696515561297</c:v>
                </c:pt>
                <c:pt idx="8962">
                  <c:v>-200.512291511141</c:v>
                </c:pt>
                <c:pt idx="8963">
                  <c:v>-200.12283924957799</c:v>
                </c:pt>
                <c:pt idx="8964">
                  <c:v>-185.913040563214</c:v>
                </c:pt>
                <c:pt idx="8965">
                  <c:v>-201.75464757994999</c:v>
                </c:pt>
                <c:pt idx="8966">
                  <c:v>153.00743896760801</c:v>
                </c:pt>
                <c:pt idx="8967">
                  <c:v>146.33023598299499</c:v>
                </c:pt>
                <c:pt idx="8968">
                  <c:v>-199.748739515225</c:v>
                </c:pt>
                <c:pt idx="8969">
                  <c:v>-210.979793979037</c:v>
                </c:pt>
                <c:pt idx="8970">
                  <c:v>-216.278211812764</c:v>
                </c:pt>
                <c:pt idx="8971">
                  <c:v>-209.04957097040099</c:v>
                </c:pt>
                <c:pt idx="8972">
                  <c:v>-84.920986927487306</c:v>
                </c:pt>
                <c:pt idx="8973">
                  <c:v>140.05555644539001</c:v>
                </c:pt>
                <c:pt idx="8974">
                  <c:v>-194.13367082539099</c:v>
                </c:pt>
                <c:pt idx="8975">
                  <c:v>-194.50532362215901</c:v>
                </c:pt>
                <c:pt idx="8976">
                  <c:v>-170.01561139652799</c:v>
                </c:pt>
                <c:pt idx="8977">
                  <c:v>157.123077284174</c:v>
                </c:pt>
                <c:pt idx="8978">
                  <c:v>-213.53710407519901</c:v>
                </c:pt>
                <c:pt idx="8979">
                  <c:v>156.34337950072199</c:v>
                </c:pt>
                <c:pt idx="8980">
                  <c:v>152.03724833727301</c:v>
                </c:pt>
                <c:pt idx="8981">
                  <c:v>142.55725086682699</c:v>
                </c:pt>
                <c:pt idx="8982">
                  <c:v>-52.926805150780901</c:v>
                </c:pt>
                <c:pt idx="8983">
                  <c:v>152.30301623068601</c:v>
                </c:pt>
                <c:pt idx="8984">
                  <c:v>-201.78487361927901</c:v>
                </c:pt>
                <c:pt idx="8985">
                  <c:v>164.906945466384</c:v>
                </c:pt>
                <c:pt idx="8986">
                  <c:v>-26.070197204892398</c:v>
                </c:pt>
                <c:pt idx="8987">
                  <c:v>167.81013544928999</c:v>
                </c:pt>
                <c:pt idx="8988">
                  <c:v>-187.25689424626799</c:v>
                </c:pt>
                <c:pt idx="8989">
                  <c:v>-31.4379973178482</c:v>
                </c:pt>
                <c:pt idx="8990">
                  <c:v>-57.621393745854498</c:v>
                </c:pt>
                <c:pt idx="8991">
                  <c:v>-5.4249523230394399</c:v>
                </c:pt>
                <c:pt idx="8992">
                  <c:v>-230.79834204669999</c:v>
                </c:pt>
                <c:pt idx="8993">
                  <c:v>155.38510497601601</c:v>
                </c:pt>
                <c:pt idx="8994">
                  <c:v>-191.818142093299</c:v>
                </c:pt>
                <c:pt idx="8995">
                  <c:v>158.879629622642</c:v>
                </c:pt>
                <c:pt idx="8996">
                  <c:v>157.18496219660199</c:v>
                </c:pt>
                <c:pt idx="8997">
                  <c:v>-201.19982800591001</c:v>
                </c:pt>
                <c:pt idx="8998">
                  <c:v>154.77703895425401</c:v>
                </c:pt>
                <c:pt idx="8999">
                  <c:v>-209.64006767504</c:v>
                </c:pt>
                <c:pt idx="9000">
                  <c:v>-27.478310429935402</c:v>
                </c:pt>
                <c:pt idx="9001">
                  <c:v>-177.742174755359</c:v>
                </c:pt>
                <c:pt idx="9002">
                  <c:v>150.28371223210999</c:v>
                </c:pt>
                <c:pt idx="9003">
                  <c:v>-193.79429330448701</c:v>
                </c:pt>
                <c:pt idx="9004">
                  <c:v>157.66362428050201</c:v>
                </c:pt>
                <c:pt idx="9005">
                  <c:v>159.04340709699699</c:v>
                </c:pt>
                <c:pt idx="9006">
                  <c:v>-49.285545264469498</c:v>
                </c:pt>
                <c:pt idx="9007">
                  <c:v>-180.95636363014901</c:v>
                </c:pt>
                <c:pt idx="9008">
                  <c:v>169.59678544472399</c:v>
                </c:pt>
                <c:pt idx="9009">
                  <c:v>131.524147076334</c:v>
                </c:pt>
                <c:pt idx="9010">
                  <c:v>-178.56780633384801</c:v>
                </c:pt>
                <c:pt idx="9011">
                  <c:v>153.16626238043401</c:v>
                </c:pt>
                <c:pt idx="9012">
                  <c:v>-55.921305939329699</c:v>
                </c:pt>
                <c:pt idx="9013">
                  <c:v>171.07871820159701</c:v>
                </c:pt>
                <c:pt idx="9014">
                  <c:v>-192.13810086750499</c:v>
                </c:pt>
                <c:pt idx="9015">
                  <c:v>-27.130092682396601</c:v>
                </c:pt>
                <c:pt idx="9016">
                  <c:v>-53.696396974425703</c:v>
                </c:pt>
                <c:pt idx="9017">
                  <c:v>141.92774841846</c:v>
                </c:pt>
                <c:pt idx="9018">
                  <c:v>-212.82773642321499</c:v>
                </c:pt>
                <c:pt idx="9019">
                  <c:v>-74.656793552611106</c:v>
                </c:pt>
                <c:pt idx="9020">
                  <c:v>148.95751969979401</c:v>
                </c:pt>
                <c:pt idx="9021">
                  <c:v>-33.733520141955402</c:v>
                </c:pt>
                <c:pt idx="9022">
                  <c:v>-205.89233855929899</c:v>
                </c:pt>
                <c:pt idx="9023">
                  <c:v>-209.69419496173799</c:v>
                </c:pt>
                <c:pt idx="9024">
                  <c:v>-204.696741673139</c:v>
                </c:pt>
                <c:pt idx="9025">
                  <c:v>152.03441090272199</c:v>
                </c:pt>
                <c:pt idx="9026">
                  <c:v>-17.113800490002401</c:v>
                </c:pt>
                <c:pt idx="9027">
                  <c:v>137.51334188807701</c:v>
                </c:pt>
                <c:pt idx="9028">
                  <c:v>133.36225531134301</c:v>
                </c:pt>
                <c:pt idx="9029">
                  <c:v>-200.75066889979399</c:v>
                </c:pt>
                <c:pt idx="9030">
                  <c:v>-213.23401311674201</c:v>
                </c:pt>
                <c:pt idx="9031">
                  <c:v>-31.057947035919899</c:v>
                </c:pt>
                <c:pt idx="9032">
                  <c:v>-181.94509459375499</c:v>
                </c:pt>
                <c:pt idx="9033">
                  <c:v>-201.93040252015001</c:v>
                </c:pt>
                <c:pt idx="9034">
                  <c:v>-210.46858885838299</c:v>
                </c:pt>
                <c:pt idx="9035">
                  <c:v>110.45247128659101</c:v>
                </c:pt>
                <c:pt idx="9036">
                  <c:v>-194.82994205926499</c:v>
                </c:pt>
                <c:pt idx="9037">
                  <c:v>146.52396996415001</c:v>
                </c:pt>
                <c:pt idx="9038">
                  <c:v>-207.814714120536</c:v>
                </c:pt>
                <c:pt idx="9039">
                  <c:v>-216.01419937695701</c:v>
                </c:pt>
                <c:pt idx="9040">
                  <c:v>-184.934395442491</c:v>
                </c:pt>
                <c:pt idx="9041">
                  <c:v>-198.774774324107</c:v>
                </c:pt>
                <c:pt idx="9042">
                  <c:v>-27.705298210124901</c:v>
                </c:pt>
                <c:pt idx="9043">
                  <c:v>-194.87494379043301</c:v>
                </c:pt>
                <c:pt idx="9044">
                  <c:v>-190.69175373409001</c:v>
                </c:pt>
                <c:pt idx="9045">
                  <c:v>-63.188394937432598</c:v>
                </c:pt>
                <c:pt idx="9046">
                  <c:v>-208.47974695440899</c:v>
                </c:pt>
                <c:pt idx="9047">
                  <c:v>-196.07021192984701</c:v>
                </c:pt>
                <c:pt idx="9048">
                  <c:v>-191.00647042948</c:v>
                </c:pt>
                <c:pt idx="9049">
                  <c:v>-190.71125959538199</c:v>
                </c:pt>
                <c:pt idx="9050">
                  <c:v>-44.756145315144103</c:v>
                </c:pt>
                <c:pt idx="9051">
                  <c:v>-229.026108042261</c:v>
                </c:pt>
                <c:pt idx="9052">
                  <c:v>164.95123714410099</c:v>
                </c:pt>
                <c:pt idx="9053">
                  <c:v>-211.551304312273</c:v>
                </c:pt>
                <c:pt idx="9054">
                  <c:v>-210.864971558653</c:v>
                </c:pt>
                <c:pt idx="9055">
                  <c:v>140.95473772007699</c:v>
                </c:pt>
                <c:pt idx="9056">
                  <c:v>-191.007074678983</c:v>
                </c:pt>
                <c:pt idx="9057">
                  <c:v>120.836932437542</c:v>
                </c:pt>
                <c:pt idx="9058">
                  <c:v>-187.050046664456</c:v>
                </c:pt>
                <c:pt idx="9059">
                  <c:v>-173.95813776201601</c:v>
                </c:pt>
                <c:pt idx="9060">
                  <c:v>-219.13641953653601</c:v>
                </c:pt>
                <c:pt idx="9061">
                  <c:v>-35.594206272977502</c:v>
                </c:pt>
                <c:pt idx="9062">
                  <c:v>-238.93210757008401</c:v>
                </c:pt>
                <c:pt idx="9063">
                  <c:v>-203.31570826548099</c:v>
                </c:pt>
                <c:pt idx="9064">
                  <c:v>-210.42576849346301</c:v>
                </c:pt>
                <c:pt idx="9065">
                  <c:v>166.47131601847599</c:v>
                </c:pt>
                <c:pt idx="9066">
                  <c:v>155.82350312594099</c:v>
                </c:pt>
                <c:pt idx="9067">
                  <c:v>-193.034575675561</c:v>
                </c:pt>
                <c:pt idx="9068">
                  <c:v>-182.59341987476401</c:v>
                </c:pt>
                <c:pt idx="9069">
                  <c:v>-195.53965969943701</c:v>
                </c:pt>
                <c:pt idx="9070">
                  <c:v>158.843316407298</c:v>
                </c:pt>
                <c:pt idx="9071">
                  <c:v>-191.51712110728801</c:v>
                </c:pt>
                <c:pt idx="9072">
                  <c:v>-191.810632524266</c:v>
                </c:pt>
                <c:pt idx="9073">
                  <c:v>-200.209675537321</c:v>
                </c:pt>
                <c:pt idx="9074">
                  <c:v>-215.40004860515199</c:v>
                </c:pt>
                <c:pt idx="9075">
                  <c:v>-195.83943176584</c:v>
                </c:pt>
                <c:pt idx="9076">
                  <c:v>-213.07407496689299</c:v>
                </c:pt>
                <c:pt idx="9077">
                  <c:v>-44.251856963101702</c:v>
                </c:pt>
                <c:pt idx="9078">
                  <c:v>-165.172789923566</c:v>
                </c:pt>
                <c:pt idx="9079">
                  <c:v>143.43286179562801</c:v>
                </c:pt>
                <c:pt idx="9080">
                  <c:v>-216.14985381865</c:v>
                </c:pt>
                <c:pt idx="9081">
                  <c:v>-216.078444014529</c:v>
                </c:pt>
                <c:pt idx="9082">
                  <c:v>-67.319280786279904</c:v>
                </c:pt>
                <c:pt idx="9083">
                  <c:v>-191.17466808413801</c:v>
                </c:pt>
                <c:pt idx="9084">
                  <c:v>-191.21523989574399</c:v>
                </c:pt>
                <c:pt idx="9085">
                  <c:v>-215.41689228914001</c:v>
                </c:pt>
                <c:pt idx="9086">
                  <c:v>-195.97307580878299</c:v>
                </c:pt>
                <c:pt idx="9087">
                  <c:v>-165.058037806877</c:v>
                </c:pt>
                <c:pt idx="9088">
                  <c:v>-196.55780047656299</c:v>
                </c:pt>
                <c:pt idx="9089">
                  <c:v>-208.34992298006699</c:v>
                </c:pt>
                <c:pt idx="9090">
                  <c:v>149.301729984415</c:v>
                </c:pt>
                <c:pt idx="9091">
                  <c:v>-52.012217803507802</c:v>
                </c:pt>
                <c:pt idx="9092">
                  <c:v>-174.75069754718899</c:v>
                </c:pt>
                <c:pt idx="9093">
                  <c:v>-203.21044113382899</c:v>
                </c:pt>
                <c:pt idx="9094">
                  <c:v>152.426909076236</c:v>
                </c:pt>
                <c:pt idx="9095">
                  <c:v>-38.092488937295897</c:v>
                </c:pt>
                <c:pt idx="9096">
                  <c:v>-200.434851658291</c:v>
                </c:pt>
                <c:pt idx="9097">
                  <c:v>-211.24092075916101</c:v>
                </c:pt>
                <c:pt idx="9098">
                  <c:v>-68.161162851122796</c:v>
                </c:pt>
                <c:pt idx="9099">
                  <c:v>-183.12427462834299</c:v>
                </c:pt>
                <c:pt idx="9100">
                  <c:v>103.63607090135901</c:v>
                </c:pt>
                <c:pt idx="9101">
                  <c:v>-179.17134418430501</c:v>
                </c:pt>
                <c:pt idx="9102">
                  <c:v>148.30044009974301</c:v>
                </c:pt>
                <c:pt idx="9103">
                  <c:v>140.12201290496799</c:v>
                </c:pt>
                <c:pt idx="9104">
                  <c:v>146.30688403622099</c:v>
                </c:pt>
                <c:pt idx="9105">
                  <c:v>-28.2232989817931</c:v>
                </c:pt>
                <c:pt idx="9106">
                  <c:v>134.07541215002399</c:v>
                </c:pt>
                <c:pt idx="9107">
                  <c:v>-232.21234739398199</c:v>
                </c:pt>
                <c:pt idx="9108">
                  <c:v>-49.104246783707801</c:v>
                </c:pt>
                <c:pt idx="9109">
                  <c:v>140.267726820657</c:v>
                </c:pt>
                <c:pt idx="9110">
                  <c:v>145.37309052711399</c:v>
                </c:pt>
                <c:pt idx="9111">
                  <c:v>-91.107563408376606</c:v>
                </c:pt>
                <c:pt idx="9112">
                  <c:v>142.65634767078399</c:v>
                </c:pt>
                <c:pt idx="9113">
                  <c:v>164.64300314151799</c:v>
                </c:pt>
                <c:pt idx="9114">
                  <c:v>134.37421092061101</c:v>
                </c:pt>
                <c:pt idx="9115">
                  <c:v>155.36432971443901</c:v>
                </c:pt>
                <c:pt idx="9116">
                  <c:v>-192.01252907770899</c:v>
                </c:pt>
                <c:pt idx="9117">
                  <c:v>155.95259410847299</c:v>
                </c:pt>
                <c:pt idx="9118">
                  <c:v>-41.596100300830301</c:v>
                </c:pt>
                <c:pt idx="9119">
                  <c:v>-196.09146980156399</c:v>
                </c:pt>
                <c:pt idx="9120">
                  <c:v>-206.09810519294001</c:v>
                </c:pt>
                <c:pt idx="9121">
                  <c:v>152.58453040501101</c:v>
                </c:pt>
                <c:pt idx="9122">
                  <c:v>-197.68851801521899</c:v>
                </c:pt>
                <c:pt idx="9123">
                  <c:v>150.51656981905299</c:v>
                </c:pt>
                <c:pt idx="9124">
                  <c:v>-180.87376266960001</c:v>
                </c:pt>
                <c:pt idx="9125">
                  <c:v>177.12819092495701</c:v>
                </c:pt>
                <c:pt idx="9126">
                  <c:v>-29.864021767876601</c:v>
                </c:pt>
                <c:pt idx="9127">
                  <c:v>147.018032438928</c:v>
                </c:pt>
                <c:pt idx="9128">
                  <c:v>-198.252158416762</c:v>
                </c:pt>
                <c:pt idx="9129">
                  <c:v>-209.86012497729101</c:v>
                </c:pt>
                <c:pt idx="9130">
                  <c:v>-206.19463431704301</c:v>
                </c:pt>
                <c:pt idx="9131">
                  <c:v>151.36233097380901</c:v>
                </c:pt>
                <c:pt idx="9132">
                  <c:v>138.87587589372001</c:v>
                </c:pt>
                <c:pt idx="9133">
                  <c:v>127.25747879880301</c:v>
                </c:pt>
                <c:pt idx="9134">
                  <c:v>152.61907373738501</c:v>
                </c:pt>
                <c:pt idx="9135">
                  <c:v>-220.08421176627201</c:v>
                </c:pt>
                <c:pt idx="9136">
                  <c:v>-205.46857280072001</c:v>
                </c:pt>
                <c:pt idx="9137">
                  <c:v>154.09618139539401</c:v>
                </c:pt>
                <c:pt idx="9138">
                  <c:v>-195.08232262334701</c:v>
                </c:pt>
                <c:pt idx="9139">
                  <c:v>-41.188383519281203</c:v>
                </c:pt>
                <c:pt idx="9140">
                  <c:v>-218.77828125637001</c:v>
                </c:pt>
                <c:pt idx="9141">
                  <c:v>156.80902433970999</c:v>
                </c:pt>
                <c:pt idx="9142">
                  <c:v>156.16007204536101</c:v>
                </c:pt>
                <c:pt idx="9143">
                  <c:v>-70.997986197146204</c:v>
                </c:pt>
                <c:pt idx="9144">
                  <c:v>-174.805236662656</c:v>
                </c:pt>
                <c:pt idx="9145">
                  <c:v>-39.268894932256003</c:v>
                </c:pt>
                <c:pt idx="9146">
                  <c:v>-193.0910674168</c:v>
                </c:pt>
                <c:pt idx="9147">
                  <c:v>-202.90915953946899</c:v>
                </c:pt>
                <c:pt idx="9148">
                  <c:v>-42.941230751225604</c:v>
                </c:pt>
                <c:pt idx="9149">
                  <c:v>-194.16057486891199</c:v>
                </c:pt>
                <c:pt idx="9150">
                  <c:v>-204.77958080649799</c:v>
                </c:pt>
                <c:pt idx="9151">
                  <c:v>-187.356504930207</c:v>
                </c:pt>
                <c:pt idx="9152">
                  <c:v>-209.143137030003</c:v>
                </c:pt>
                <c:pt idx="9153">
                  <c:v>-29.095145072366599</c:v>
                </c:pt>
                <c:pt idx="9154">
                  <c:v>-71.643729755639001</c:v>
                </c:pt>
                <c:pt idx="9155">
                  <c:v>-209.94186800606201</c:v>
                </c:pt>
                <c:pt idx="9156">
                  <c:v>131.45282237888301</c:v>
                </c:pt>
                <c:pt idx="9157">
                  <c:v>157.54397153004899</c:v>
                </c:pt>
                <c:pt idx="9158">
                  <c:v>-35.816370442561599</c:v>
                </c:pt>
                <c:pt idx="9159">
                  <c:v>-54.755072665118199</c:v>
                </c:pt>
                <c:pt idx="9160">
                  <c:v>-216.714705491942</c:v>
                </c:pt>
                <c:pt idx="9161">
                  <c:v>150.35826031910901</c:v>
                </c:pt>
                <c:pt idx="9162">
                  <c:v>-202.67902726988501</c:v>
                </c:pt>
                <c:pt idx="9163">
                  <c:v>-183.423311900925</c:v>
                </c:pt>
                <c:pt idx="9164">
                  <c:v>-187.04023214004201</c:v>
                </c:pt>
                <c:pt idx="9165">
                  <c:v>171.391774138865</c:v>
                </c:pt>
                <c:pt idx="9166">
                  <c:v>-193.63204119534799</c:v>
                </c:pt>
                <c:pt idx="9167">
                  <c:v>-222.727155204685</c:v>
                </c:pt>
                <c:pt idx="9168">
                  <c:v>-174.09893232926899</c:v>
                </c:pt>
                <c:pt idx="9169">
                  <c:v>-208.87917197599501</c:v>
                </c:pt>
                <c:pt idx="9170">
                  <c:v>156.63213984388801</c:v>
                </c:pt>
                <c:pt idx="9171">
                  <c:v>-183.77082332987001</c:v>
                </c:pt>
                <c:pt idx="9172">
                  <c:v>157.513179672267</c:v>
                </c:pt>
                <c:pt idx="9173">
                  <c:v>-211.31738575484201</c:v>
                </c:pt>
                <c:pt idx="9174">
                  <c:v>150.25436338099101</c:v>
                </c:pt>
                <c:pt idx="9175">
                  <c:v>-196.44833011653</c:v>
                </c:pt>
                <c:pt idx="9176">
                  <c:v>-217.45917131302701</c:v>
                </c:pt>
                <c:pt idx="9177">
                  <c:v>162.82300358378501</c:v>
                </c:pt>
                <c:pt idx="9178">
                  <c:v>-195.08468475932099</c:v>
                </c:pt>
                <c:pt idx="9179">
                  <c:v>-197.50012924036201</c:v>
                </c:pt>
                <c:pt idx="9180">
                  <c:v>-48.8690685078871</c:v>
                </c:pt>
                <c:pt idx="9181">
                  <c:v>137.504293047781</c:v>
                </c:pt>
                <c:pt idx="9182">
                  <c:v>126.40634786115299</c:v>
                </c:pt>
                <c:pt idx="9183">
                  <c:v>-179.406176232928</c:v>
                </c:pt>
                <c:pt idx="9184">
                  <c:v>156.975541920436</c:v>
                </c:pt>
                <c:pt idx="9185">
                  <c:v>-210.49853294712301</c:v>
                </c:pt>
                <c:pt idx="9186">
                  <c:v>135.49907079978601</c:v>
                </c:pt>
                <c:pt idx="9187">
                  <c:v>-176.50856643658801</c:v>
                </c:pt>
                <c:pt idx="9188">
                  <c:v>-185.55500209394901</c:v>
                </c:pt>
                <c:pt idx="9189">
                  <c:v>-53.703293085631003</c:v>
                </c:pt>
                <c:pt idx="9190">
                  <c:v>-206.91234807868699</c:v>
                </c:pt>
                <c:pt idx="9191">
                  <c:v>145.467847699971</c:v>
                </c:pt>
                <c:pt idx="9192">
                  <c:v>-42.738095727984003</c:v>
                </c:pt>
                <c:pt idx="9193">
                  <c:v>148.28129410664499</c:v>
                </c:pt>
                <c:pt idx="9194">
                  <c:v>-32.183673906156898</c:v>
                </c:pt>
                <c:pt idx="9195">
                  <c:v>-57.439324088549199</c:v>
                </c:pt>
                <c:pt idx="9196">
                  <c:v>-44.003488157481101</c:v>
                </c:pt>
                <c:pt idx="9197">
                  <c:v>-200.53382591502501</c:v>
                </c:pt>
                <c:pt idx="9198">
                  <c:v>-49.538240162198299</c:v>
                </c:pt>
                <c:pt idx="9199">
                  <c:v>-192.08748657968499</c:v>
                </c:pt>
                <c:pt idx="9200">
                  <c:v>-43.7181014169186</c:v>
                </c:pt>
                <c:pt idx="9201">
                  <c:v>-41.162398830097501</c:v>
                </c:pt>
                <c:pt idx="9202">
                  <c:v>-195.039110485858</c:v>
                </c:pt>
                <c:pt idx="9203">
                  <c:v>172.34689275377701</c:v>
                </c:pt>
                <c:pt idx="9204">
                  <c:v>-44.6685991247722</c:v>
                </c:pt>
                <c:pt idx="9205">
                  <c:v>-125.761450699419</c:v>
                </c:pt>
                <c:pt idx="9206">
                  <c:v>-195.528773609105</c:v>
                </c:pt>
                <c:pt idx="9207">
                  <c:v>-205.34121253127901</c:v>
                </c:pt>
                <c:pt idx="9208">
                  <c:v>-36.472122216618502</c:v>
                </c:pt>
                <c:pt idx="9209">
                  <c:v>-197.933817395842</c:v>
                </c:pt>
                <c:pt idx="9210">
                  <c:v>-177.845532001593</c:v>
                </c:pt>
                <c:pt idx="9211">
                  <c:v>-204.93476068081401</c:v>
                </c:pt>
                <c:pt idx="9212">
                  <c:v>163.32508710584099</c:v>
                </c:pt>
                <c:pt idx="9213">
                  <c:v>-174.95597707204101</c:v>
                </c:pt>
                <c:pt idx="9214">
                  <c:v>-221.175571646609</c:v>
                </c:pt>
                <c:pt idx="9215">
                  <c:v>-189.98413298556301</c:v>
                </c:pt>
                <c:pt idx="9216">
                  <c:v>-188.87629616754</c:v>
                </c:pt>
                <c:pt idx="9217">
                  <c:v>-175.979083012545</c:v>
                </c:pt>
                <c:pt idx="9218">
                  <c:v>-31.4219426486247</c:v>
                </c:pt>
                <c:pt idx="9219">
                  <c:v>-199.04212120983999</c:v>
                </c:pt>
                <c:pt idx="9220">
                  <c:v>-190.983534861165</c:v>
                </c:pt>
                <c:pt idx="9221">
                  <c:v>129.373621714694</c:v>
                </c:pt>
                <c:pt idx="9222">
                  <c:v>-213.15994982225101</c:v>
                </c:pt>
                <c:pt idx="9223">
                  <c:v>-44.578465943110203</c:v>
                </c:pt>
                <c:pt idx="9224">
                  <c:v>-54.211872410540998</c:v>
                </c:pt>
                <c:pt idx="9225">
                  <c:v>-208.06774471103299</c:v>
                </c:pt>
                <c:pt idx="9226">
                  <c:v>-213.17029973099801</c:v>
                </c:pt>
                <c:pt idx="9227">
                  <c:v>-43.596322582209702</c:v>
                </c:pt>
                <c:pt idx="9228">
                  <c:v>155.331442143781</c:v>
                </c:pt>
                <c:pt idx="9229">
                  <c:v>-180.52838208715801</c:v>
                </c:pt>
                <c:pt idx="9230">
                  <c:v>134.83690386796201</c:v>
                </c:pt>
                <c:pt idx="9231">
                  <c:v>-225.071573572055</c:v>
                </c:pt>
                <c:pt idx="9232">
                  <c:v>-191.37113968735</c:v>
                </c:pt>
                <c:pt idx="9233">
                  <c:v>-205.97807961708099</c:v>
                </c:pt>
                <c:pt idx="9234">
                  <c:v>-29.4608859499014</c:v>
                </c:pt>
                <c:pt idx="9235">
                  <c:v>-214.52905707939999</c:v>
                </c:pt>
                <c:pt idx="9236">
                  <c:v>-49.2392880542195</c:v>
                </c:pt>
                <c:pt idx="9237">
                  <c:v>-196.744920705976</c:v>
                </c:pt>
                <c:pt idx="9238">
                  <c:v>-70.491374326059997</c:v>
                </c:pt>
                <c:pt idx="9239">
                  <c:v>131.73883798250699</c:v>
                </c:pt>
                <c:pt idx="9240">
                  <c:v>-35.363211319478602</c:v>
                </c:pt>
                <c:pt idx="9241">
                  <c:v>133.843093781514</c:v>
                </c:pt>
                <c:pt idx="9242">
                  <c:v>189.86078430426301</c:v>
                </c:pt>
                <c:pt idx="9243">
                  <c:v>-193.462524868689</c:v>
                </c:pt>
                <c:pt idx="9244">
                  <c:v>-30.521142499353701</c:v>
                </c:pt>
                <c:pt idx="9245">
                  <c:v>137.20941530465399</c:v>
                </c:pt>
                <c:pt idx="9246">
                  <c:v>-207.36872971657999</c:v>
                </c:pt>
                <c:pt idx="9247">
                  <c:v>144.180836028584</c:v>
                </c:pt>
                <c:pt idx="9248">
                  <c:v>-221.244404945334</c:v>
                </c:pt>
                <c:pt idx="9249">
                  <c:v>99.454794754020298</c:v>
                </c:pt>
                <c:pt idx="9250">
                  <c:v>-176.84873765099201</c:v>
                </c:pt>
                <c:pt idx="9251">
                  <c:v>144.47465783367301</c:v>
                </c:pt>
                <c:pt idx="9252">
                  <c:v>-211.57978000050699</c:v>
                </c:pt>
                <c:pt idx="9253">
                  <c:v>-193.37391625651199</c:v>
                </c:pt>
                <c:pt idx="9254">
                  <c:v>137.28475953933301</c:v>
                </c:pt>
                <c:pt idx="9255">
                  <c:v>135.420593315476</c:v>
                </c:pt>
                <c:pt idx="9256">
                  <c:v>-35.440059193144101</c:v>
                </c:pt>
                <c:pt idx="9257">
                  <c:v>139.12445774812599</c:v>
                </c:pt>
                <c:pt idx="9258">
                  <c:v>-189.54876156907599</c:v>
                </c:pt>
                <c:pt idx="9259">
                  <c:v>152.99766198594301</c:v>
                </c:pt>
                <c:pt idx="9260">
                  <c:v>153.707334534452</c:v>
                </c:pt>
                <c:pt idx="9261">
                  <c:v>-197.565952545247</c:v>
                </c:pt>
                <c:pt idx="9262">
                  <c:v>-214.99415563463799</c:v>
                </c:pt>
                <c:pt idx="9263">
                  <c:v>157.51220169063899</c:v>
                </c:pt>
                <c:pt idx="9264">
                  <c:v>129.76674625173499</c:v>
                </c:pt>
                <c:pt idx="9265">
                  <c:v>-182.40039665388699</c:v>
                </c:pt>
                <c:pt idx="9266">
                  <c:v>-187.30418697189199</c:v>
                </c:pt>
                <c:pt idx="9267">
                  <c:v>159.51365414264899</c:v>
                </c:pt>
                <c:pt idx="9268">
                  <c:v>-44.104959156612303</c:v>
                </c:pt>
                <c:pt idx="9269">
                  <c:v>-216.36467343788101</c:v>
                </c:pt>
                <c:pt idx="9270">
                  <c:v>129.01588179355599</c:v>
                </c:pt>
                <c:pt idx="9271">
                  <c:v>-210.85637683060801</c:v>
                </c:pt>
                <c:pt idx="9272">
                  <c:v>-211.78070676625299</c:v>
                </c:pt>
                <c:pt idx="9273">
                  <c:v>157.766422644579</c:v>
                </c:pt>
                <c:pt idx="9274">
                  <c:v>140.149911036791</c:v>
                </c:pt>
                <c:pt idx="9275">
                  <c:v>-178.824811904949</c:v>
                </c:pt>
                <c:pt idx="9276">
                  <c:v>-68.933770923442495</c:v>
                </c:pt>
                <c:pt idx="9277">
                  <c:v>-188.38236633365401</c:v>
                </c:pt>
                <c:pt idx="9278">
                  <c:v>-72.060660051633704</c:v>
                </c:pt>
                <c:pt idx="9279">
                  <c:v>-212.97756464929901</c:v>
                </c:pt>
                <c:pt idx="9280">
                  <c:v>-24.409580284983001</c:v>
                </c:pt>
                <c:pt idx="9281">
                  <c:v>-186.93787408872601</c:v>
                </c:pt>
                <c:pt idx="9282">
                  <c:v>157.848647324544</c:v>
                </c:pt>
                <c:pt idx="9283">
                  <c:v>-44.769165419283098</c:v>
                </c:pt>
                <c:pt idx="9284">
                  <c:v>131.16092921416899</c:v>
                </c:pt>
                <c:pt idx="9285">
                  <c:v>-185.81911578291499</c:v>
                </c:pt>
                <c:pt idx="9286">
                  <c:v>-198.781974806482</c:v>
                </c:pt>
                <c:pt idx="9287">
                  <c:v>-191.50263274448301</c:v>
                </c:pt>
                <c:pt idx="9288">
                  <c:v>-203.04140011955499</c:v>
                </c:pt>
                <c:pt idx="9289">
                  <c:v>-224.44383334938399</c:v>
                </c:pt>
                <c:pt idx="9290">
                  <c:v>-28.453497081921402</c:v>
                </c:pt>
                <c:pt idx="9291">
                  <c:v>-198.38353351908799</c:v>
                </c:pt>
                <c:pt idx="9292">
                  <c:v>-207.172670237094</c:v>
                </c:pt>
                <c:pt idx="9293">
                  <c:v>-210.13861528405801</c:v>
                </c:pt>
                <c:pt idx="9294">
                  <c:v>193.81793904761699</c:v>
                </c:pt>
                <c:pt idx="9295">
                  <c:v>-222.127287234286</c:v>
                </c:pt>
                <c:pt idx="9296">
                  <c:v>143.74311909708601</c:v>
                </c:pt>
                <c:pt idx="9297">
                  <c:v>-36.025413259804303</c:v>
                </c:pt>
                <c:pt idx="9298">
                  <c:v>-59.047598566603902</c:v>
                </c:pt>
                <c:pt idx="9299">
                  <c:v>149.12741556659</c:v>
                </c:pt>
                <c:pt idx="9300">
                  <c:v>140.79857717544101</c:v>
                </c:pt>
                <c:pt idx="9301">
                  <c:v>-205.04051451098999</c:v>
                </c:pt>
                <c:pt idx="9302">
                  <c:v>158.311308466507</c:v>
                </c:pt>
                <c:pt idx="9303">
                  <c:v>-31.126470570598801</c:v>
                </c:pt>
                <c:pt idx="9304">
                  <c:v>139.22851838990701</c:v>
                </c:pt>
                <c:pt idx="9305">
                  <c:v>-217.57600912415299</c:v>
                </c:pt>
                <c:pt idx="9306">
                  <c:v>140.114948135166</c:v>
                </c:pt>
                <c:pt idx="9307">
                  <c:v>-16.5259468404012</c:v>
                </c:pt>
                <c:pt idx="9308">
                  <c:v>-206.73264036526999</c:v>
                </c:pt>
                <c:pt idx="9309">
                  <c:v>-55.839678209067898</c:v>
                </c:pt>
                <c:pt idx="9310">
                  <c:v>163.956670522541</c:v>
                </c:pt>
                <c:pt idx="9311">
                  <c:v>149.99608913316601</c:v>
                </c:pt>
                <c:pt idx="9312">
                  <c:v>131.99844516306101</c:v>
                </c:pt>
                <c:pt idx="9313">
                  <c:v>138.14874910805699</c:v>
                </c:pt>
                <c:pt idx="9314">
                  <c:v>151.61345855175699</c:v>
                </c:pt>
                <c:pt idx="9315">
                  <c:v>-199.285388752377</c:v>
                </c:pt>
                <c:pt idx="9316">
                  <c:v>-194.00331290681501</c:v>
                </c:pt>
                <c:pt idx="9317">
                  <c:v>-186.761131557158</c:v>
                </c:pt>
                <c:pt idx="9318">
                  <c:v>-44.976481131523101</c:v>
                </c:pt>
                <c:pt idx="9319">
                  <c:v>-208.41597964551701</c:v>
                </c:pt>
                <c:pt idx="9320">
                  <c:v>-227.62052782859601</c:v>
                </c:pt>
                <c:pt idx="9321">
                  <c:v>144.95406328078701</c:v>
                </c:pt>
                <c:pt idx="9322">
                  <c:v>-197.70108814009899</c:v>
                </c:pt>
                <c:pt idx="9323">
                  <c:v>-36.890502818325402</c:v>
                </c:pt>
                <c:pt idx="9324">
                  <c:v>-57.512462880053597</c:v>
                </c:pt>
                <c:pt idx="9325">
                  <c:v>-221.81915373375901</c:v>
                </c:pt>
                <c:pt idx="9326">
                  <c:v>127.67815661845</c:v>
                </c:pt>
                <c:pt idx="9327">
                  <c:v>175.47966174124801</c:v>
                </c:pt>
                <c:pt idx="9328">
                  <c:v>158.37858831945499</c:v>
                </c:pt>
                <c:pt idx="9329">
                  <c:v>-225.98878015060899</c:v>
                </c:pt>
                <c:pt idx="9330">
                  <c:v>-195.151486021859</c:v>
                </c:pt>
                <c:pt idx="9331">
                  <c:v>-217.36116214842801</c:v>
                </c:pt>
                <c:pt idx="9332">
                  <c:v>-194.748423857885</c:v>
                </c:pt>
                <c:pt idx="9333">
                  <c:v>-205.38295830726301</c:v>
                </c:pt>
                <c:pt idx="9334">
                  <c:v>-60.276387392718199</c:v>
                </c:pt>
                <c:pt idx="9335">
                  <c:v>141.331070097577</c:v>
                </c:pt>
                <c:pt idx="9336">
                  <c:v>113.180351938573</c:v>
                </c:pt>
                <c:pt idx="9337">
                  <c:v>144.40139747406801</c:v>
                </c:pt>
                <c:pt idx="9338">
                  <c:v>158.210279601189</c:v>
                </c:pt>
                <c:pt idx="9339">
                  <c:v>-48.905908943173799</c:v>
                </c:pt>
                <c:pt idx="9340">
                  <c:v>-214.53443485671201</c:v>
                </c:pt>
                <c:pt idx="9341">
                  <c:v>-194.92161795980601</c:v>
                </c:pt>
                <c:pt idx="9342">
                  <c:v>144.294025898146</c:v>
                </c:pt>
                <c:pt idx="9343">
                  <c:v>-219.261760247328</c:v>
                </c:pt>
                <c:pt idx="9344">
                  <c:v>-227.74646930820199</c:v>
                </c:pt>
                <c:pt idx="9345">
                  <c:v>-51.633155748977998</c:v>
                </c:pt>
                <c:pt idx="9346">
                  <c:v>-209.03614000654801</c:v>
                </c:pt>
                <c:pt idx="9347">
                  <c:v>164.70325875772801</c:v>
                </c:pt>
                <c:pt idx="9348">
                  <c:v>-203.26343133208101</c:v>
                </c:pt>
                <c:pt idx="9349">
                  <c:v>149.54670406311701</c:v>
                </c:pt>
                <c:pt idx="9350">
                  <c:v>-196.977134853607</c:v>
                </c:pt>
                <c:pt idx="9351">
                  <c:v>-187.394588864338</c:v>
                </c:pt>
                <c:pt idx="9352">
                  <c:v>161.77119118431</c:v>
                </c:pt>
                <c:pt idx="9353">
                  <c:v>140.06774581027</c:v>
                </c:pt>
                <c:pt idx="9354">
                  <c:v>-225.28434396750799</c:v>
                </c:pt>
                <c:pt idx="9355">
                  <c:v>-195.53959639426799</c:v>
                </c:pt>
                <c:pt idx="9356">
                  <c:v>-226.61611799224701</c:v>
                </c:pt>
                <c:pt idx="9357">
                  <c:v>-231.94765981900801</c:v>
                </c:pt>
                <c:pt idx="9358">
                  <c:v>-188.176735203189</c:v>
                </c:pt>
                <c:pt idx="9359">
                  <c:v>159.43808989457801</c:v>
                </c:pt>
                <c:pt idx="9360">
                  <c:v>-201.89688501545999</c:v>
                </c:pt>
                <c:pt idx="9361">
                  <c:v>117.322244805068</c:v>
                </c:pt>
                <c:pt idx="9362">
                  <c:v>167.21599670152901</c:v>
                </c:pt>
                <c:pt idx="9363">
                  <c:v>-50.4652997728586</c:v>
                </c:pt>
                <c:pt idx="9364">
                  <c:v>-44.341430353953903</c:v>
                </c:pt>
                <c:pt idx="9365">
                  <c:v>-39.444112452572199</c:v>
                </c:pt>
                <c:pt idx="9366">
                  <c:v>150.14230013341401</c:v>
                </c:pt>
                <c:pt idx="9367">
                  <c:v>147.10191451970701</c:v>
                </c:pt>
                <c:pt idx="9368">
                  <c:v>-192.14250116105299</c:v>
                </c:pt>
                <c:pt idx="9369">
                  <c:v>-188.48256185436199</c:v>
                </c:pt>
                <c:pt idx="9370">
                  <c:v>-194.884989470806</c:v>
                </c:pt>
                <c:pt idx="9371">
                  <c:v>-204.17578138557101</c:v>
                </c:pt>
                <c:pt idx="9372">
                  <c:v>164.77097432216999</c:v>
                </c:pt>
                <c:pt idx="9373">
                  <c:v>142.56964987013501</c:v>
                </c:pt>
                <c:pt idx="9374">
                  <c:v>142.42646295912201</c:v>
                </c:pt>
                <c:pt idx="9375">
                  <c:v>160.71686097225501</c:v>
                </c:pt>
                <c:pt idx="9376">
                  <c:v>-57.3166212623183</c:v>
                </c:pt>
                <c:pt idx="9377">
                  <c:v>-194.10960504191701</c:v>
                </c:pt>
                <c:pt idx="9378">
                  <c:v>-195.115155288517</c:v>
                </c:pt>
                <c:pt idx="9379">
                  <c:v>-61.083590140683597</c:v>
                </c:pt>
                <c:pt idx="9380">
                  <c:v>148.178095264631</c:v>
                </c:pt>
                <c:pt idx="9381">
                  <c:v>-216.12722437172599</c:v>
                </c:pt>
                <c:pt idx="9382">
                  <c:v>-215.92036738619601</c:v>
                </c:pt>
                <c:pt idx="9383">
                  <c:v>145.82416546611299</c:v>
                </c:pt>
                <c:pt idx="9384">
                  <c:v>-206.78015705311199</c:v>
                </c:pt>
                <c:pt idx="9385">
                  <c:v>153.22017795822799</c:v>
                </c:pt>
                <c:pt idx="9386">
                  <c:v>-38.965685850769198</c:v>
                </c:pt>
                <c:pt idx="9387">
                  <c:v>-43.4802298529791</c:v>
                </c:pt>
                <c:pt idx="9388">
                  <c:v>-65.993247908990298</c:v>
                </c:pt>
                <c:pt idx="9389">
                  <c:v>152.70892480138701</c:v>
                </c:pt>
                <c:pt idx="9390">
                  <c:v>196.165620650242</c:v>
                </c:pt>
                <c:pt idx="9391">
                  <c:v>-199.45264433524599</c:v>
                </c:pt>
                <c:pt idx="9392">
                  <c:v>-199.03821000508199</c:v>
                </c:pt>
                <c:pt idx="9393">
                  <c:v>140.153219815135</c:v>
                </c:pt>
                <c:pt idx="9394">
                  <c:v>-200.10800985901301</c:v>
                </c:pt>
                <c:pt idx="9395">
                  <c:v>-202.725664833911</c:v>
                </c:pt>
                <c:pt idx="9396">
                  <c:v>159.303347718883</c:v>
                </c:pt>
                <c:pt idx="9397">
                  <c:v>52.3735100880141</c:v>
                </c:pt>
                <c:pt idx="9398">
                  <c:v>-203.95876605828499</c:v>
                </c:pt>
                <c:pt idx="9399">
                  <c:v>150.53580099567</c:v>
                </c:pt>
                <c:pt idx="9400">
                  <c:v>-198.390872624542</c:v>
                </c:pt>
                <c:pt idx="9401">
                  <c:v>-219.96569665582101</c:v>
                </c:pt>
                <c:pt idx="9402">
                  <c:v>-26.150223154953601</c:v>
                </c:pt>
                <c:pt idx="9403">
                  <c:v>140.09225250507899</c:v>
                </c:pt>
                <c:pt idx="9404">
                  <c:v>-54.604016960845897</c:v>
                </c:pt>
                <c:pt idx="9405">
                  <c:v>-71.010046120393795</c:v>
                </c:pt>
                <c:pt idx="9406">
                  <c:v>-39.277522102824697</c:v>
                </c:pt>
                <c:pt idx="9407">
                  <c:v>168.61883272218799</c:v>
                </c:pt>
                <c:pt idx="9408">
                  <c:v>-185.69208805402801</c:v>
                </c:pt>
                <c:pt idx="9409">
                  <c:v>-38.416050539834401</c:v>
                </c:pt>
                <c:pt idx="9410">
                  <c:v>-206.287689385498</c:v>
                </c:pt>
                <c:pt idx="9411">
                  <c:v>-199.631747429879</c:v>
                </c:pt>
                <c:pt idx="9412">
                  <c:v>154.217442112284</c:v>
                </c:pt>
                <c:pt idx="9413">
                  <c:v>140.86236771139599</c:v>
                </c:pt>
                <c:pt idx="9414">
                  <c:v>147.14614732062401</c:v>
                </c:pt>
                <c:pt idx="9415">
                  <c:v>-48.941641248153303</c:v>
                </c:pt>
                <c:pt idx="9416">
                  <c:v>138.11859837264001</c:v>
                </c:pt>
                <c:pt idx="9417">
                  <c:v>-63.700706627088302</c:v>
                </c:pt>
                <c:pt idx="9418">
                  <c:v>157.58262853786201</c:v>
                </c:pt>
                <c:pt idx="9419">
                  <c:v>-1.6501164769987</c:v>
                </c:pt>
                <c:pt idx="9420">
                  <c:v>-205.68592790283199</c:v>
                </c:pt>
                <c:pt idx="9421">
                  <c:v>-212.05996758156101</c:v>
                </c:pt>
                <c:pt idx="9422">
                  <c:v>-54.690392093482998</c:v>
                </c:pt>
                <c:pt idx="9423">
                  <c:v>-200.8977492448</c:v>
                </c:pt>
                <c:pt idx="9424">
                  <c:v>147.33284776284401</c:v>
                </c:pt>
                <c:pt idx="9425">
                  <c:v>154.460899002491</c:v>
                </c:pt>
                <c:pt idx="9426">
                  <c:v>154.09475331464799</c:v>
                </c:pt>
                <c:pt idx="9427">
                  <c:v>-202.11437098252</c:v>
                </c:pt>
                <c:pt idx="9428">
                  <c:v>-60.443219692173301</c:v>
                </c:pt>
                <c:pt idx="9429">
                  <c:v>141.73503211451799</c:v>
                </c:pt>
                <c:pt idx="9430">
                  <c:v>-49.990721256077897</c:v>
                </c:pt>
                <c:pt idx="9431">
                  <c:v>-204.45802039420099</c:v>
                </c:pt>
                <c:pt idx="9432">
                  <c:v>132.372986209304</c:v>
                </c:pt>
                <c:pt idx="9433">
                  <c:v>129.537335477667</c:v>
                </c:pt>
                <c:pt idx="9434">
                  <c:v>143.73060963118701</c:v>
                </c:pt>
                <c:pt idx="9435">
                  <c:v>95.117697978912702</c:v>
                </c:pt>
                <c:pt idx="9436">
                  <c:v>-195.639335247106</c:v>
                </c:pt>
                <c:pt idx="9437">
                  <c:v>154.97488672962101</c:v>
                </c:pt>
                <c:pt idx="9438">
                  <c:v>156.50656722257801</c:v>
                </c:pt>
                <c:pt idx="9439">
                  <c:v>-79.500764820592295</c:v>
                </c:pt>
                <c:pt idx="9440">
                  <c:v>-67.435801040224405</c:v>
                </c:pt>
                <c:pt idx="9441">
                  <c:v>146.92692338732701</c:v>
                </c:pt>
                <c:pt idx="9442">
                  <c:v>-190.66555137594901</c:v>
                </c:pt>
                <c:pt idx="9443">
                  <c:v>-202.09489864440599</c:v>
                </c:pt>
                <c:pt idx="9444">
                  <c:v>-191.88604015777699</c:v>
                </c:pt>
                <c:pt idx="9445">
                  <c:v>-217.56719657270699</c:v>
                </c:pt>
                <c:pt idx="9446">
                  <c:v>160.954380416606</c:v>
                </c:pt>
                <c:pt idx="9447">
                  <c:v>-200.68930147299301</c:v>
                </c:pt>
                <c:pt idx="9448">
                  <c:v>-194.554053233579</c:v>
                </c:pt>
                <c:pt idx="9449">
                  <c:v>-38.283453098321601</c:v>
                </c:pt>
                <c:pt idx="9450">
                  <c:v>-47.208625438613197</c:v>
                </c:pt>
                <c:pt idx="9451">
                  <c:v>-213.67961460292099</c:v>
                </c:pt>
                <c:pt idx="9452">
                  <c:v>-206.70192239623401</c:v>
                </c:pt>
                <c:pt idx="9453">
                  <c:v>-180.97586896133399</c:v>
                </c:pt>
                <c:pt idx="9454">
                  <c:v>-46.906891712465701</c:v>
                </c:pt>
                <c:pt idx="9455">
                  <c:v>150.39917181199499</c:v>
                </c:pt>
                <c:pt idx="9456">
                  <c:v>159.02660199219801</c:v>
                </c:pt>
                <c:pt idx="9457">
                  <c:v>-189.28526662622701</c:v>
                </c:pt>
                <c:pt idx="9458">
                  <c:v>158.416067866888</c:v>
                </c:pt>
                <c:pt idx="9459">
                  <c:v>159.259840009154</c:v>
                </c:pt>
                <c:pt idx="9460">
                  <c:v>142.69129591021499</c:v>
                </c:pt>
                <c:pt idx="9461">
                  <c:v>-202.58793873036399</c:v>
                </c:pt>
                <c:pt idx="9462">
                  <c:v>146.591302019642</c:v>
                </c:pt>
                <c:pt idx="9463">
                  <c:v>-201.886984927371</c:v>
                </c:pt>
                <c:pt idx="9464">
                  <c:v>-6.5386123520036099</c:v>
                </c:pt>
                <c:pt idx="9465">
                  <c:v>167.54758856556001</c:v>
                </c:pt>
                <c:pt idx="9466">
                  <c:v>-178.13086878541901</c:v>
                </c:pt>
                <c:pt idx="9467">
                  <c:v>145.03871192046</c:v>
                </c:pt>
                <c:pt idx="9468">
                  <c:v>-191.88675254939599</c:v>
                </c:pt>
                <c:pt idx="9469">
                  <c:v>-197.73945898944299</c:v>
                </c:pt>
                <c:pt idx="9470">
                  <c:v>-197.87965857836599</c:v>
                </c:pt>
                <c:pt idx="9471">
                  <c:v>149.81487973114801</c:v>
                </c:pt>
                <c:pt idx="9472">
                  <c:v>-185.07970659153699</c:v>
                </c:pt>
                <c:pt idx="9473">
                  <c:v>129.44080796629501</c:v>
                </c:pt>
                <c:pt idx="9474">
                  <c:v>-31.203369472306701</c:v>
                </c:pt>
                <c:pt idx="9475">
                  <c:v>-213.29182123747501</c:v>
                </c:pt>
                <c:pt idx="9476">
                  <c:v>167.05262297806101</c:v>
                </c:pt>
                <c:pt idx="9477">
                  <c:v>171.131259942073</c:v>
                </c:pt>
                <c:pt idx="9478">
                  <c:v>160.71841283731399</c:v>
                </c:pt>
                <c:pt idx="9479">
                  <c:v>-212.48902679886299</c:v>
                </c:pt>
                <c:pt idx="9480">
                  <c:v>-192.00719710003199</c:v>
                </c:pt>
                <c:pt idx="9481">
                  <c:v>-201.759054991912</c:v>
                </c:pt>
                <c:pt idx="9482">
                  <c:v>172.283278176679</c:v>
                </c:pt>
                <c:pt idx="9483">
                  <c:v>-216.10405369735699</c:v>
                </c:pt>
                <c:pt idx="9484">
                  <c:v>152.15071110927801</c:v>
                </c:pt>
                <c:pt idx="9485">
                  <c:v>-37.529439229915504</c:v>
                </c:pt>
                <c:pt idx="9486">
                  <c:v>-194.09189610047201</c:v>
                </c:pt>
                <c:pt idx="9487">
                  <c:v>-35.961499383404899</c:v>
                </c:pt>
                <c:pt idx="9488">
                  <c:v>-51.294028835979297</c:v>
                </c:pt>
                <c:pt idx="9489">
                  <c:v>157.446006060141</c:v>
                </c:pt>
                <c:pt idx="9490">
                  <c:v>-61.303626803817302</c:v>
                </c:pt>
                <c:pt idx="9491">
                  <c:v>128.27661892232001</c:v>
                </c:pt>
                <c:pt idx="9492">
                  <c:v>163.47708391631301</c:v>
                </c:pt>
                <c:pt idx="9493">
                  <c:v>-209.000867692046</c:v>
                </c:pt>
                <c:pt idx="9494">
                  <c:v>-34.769164974615101</c:v>
                </c:pt>
                <c:pt idx="9495">
                  <c:v>-190.556443655328</c:v>
                </c:pt>
                <c:pt idx="9496">
                  <c:v>138.037209858377</c:v>
                </c:pt>
                <c:pt idx="9497">
                  <c:v>-54.2557996295197</c:v>
                </c:pt>
                <c:pt idx="9498">
                  <c:v>-197.13775353906601</c:v>
                </c:pt>
                <c:pt idx="9499">
                  <c:v>-195.87168478359399</c:v>
                </c:pt>
                <c:pt idx="9500">
                  <c:v>141.143938229383</c:v>
                </c:pt>
                <c:pt idx="9501">
                  <c:v>-205.172764420644</c:v>
                </c:pt>
                <c:pt idx="9502">
                  <c:v>-66.741427335778894</c:v>
                </c:pt>
                <c:pt idx="9503">
                  <c:v>151.74802864903899</c:v>
                </c:pt>
                <c:pt idx="9504">
                  <c:v>-71.709239422390695</c:v>
                </c:pt>
                <c:pt idx="9505">
                  <c:v>-214.768457548707</c:v>
                </c:pt>
                <c:pt idx="9506">
                  <c:v>-206.453047535113</c:v>
                </c:pt>
                <c:pt idx="9507">
                  <c:v>-206.47238140236001</c:v>
                </c:pt>
                <c:pt idx="9508">
                  <c:v>-194.310619118104</c:v>
                </c:pt>
                <c:pt idx="9509">
                  <c:v>164.37685839233001</c:v>
                </c:pt>
                <c:pt idx="9510">
                  <c:v>-200.391991734529</c:v>
                </c:pt>
                <c:pt idx="9511">
                  <c:v>-48.979915974068298</c:v>
                </c:pt>
                <c:pt idx="9512">
                  <c:v>-209.643518931199</c:v>
                </c:pt>
                <c:pt idx="9513">
                  <c:v>-204.295617401524</c:v>
                </c:pt>
                <c:pt idx="9514">
                  <c:v>-48.653551045705001</c:v>
                </c:pt>
                <c:pt idx="9515">
                  <c:v>143.37086776899301</c:v>
                </c:pt>
                <c:pt idx="9516">
                  <c:v>-52.908024596960203</c:v>
                </c:pt>
                <c:pt idx="9517">
                  <c:v>-201.32550396660801</c:v>
                </c:pt>
                <c:pt idx="9518">
                  <c:v>-36.941719761691701</c:v>
                </c:pt>
                <c:pt idx="9519">
                  <c:v>-226.273488468853</c:v>
                </c:pt>
                <c:pt idx="9520">
                  <c:v>151.85628091585201</c:v>
                </c:pt>
                <c:pt idx="9521">
                  <c:v>-192.11310411739601</c:v>
                </c:pt>
                <c:pt idx="9522">
                  <c:v>169.00230009305099</c:v>
                </c:pt>
                <c:pt idx="9523">
                  <c:v>-220.811714961208</c:v>
                </c:pt>
                <c:pt idx="9524">
                  <c:v>160.15702308479101</c:v>
                </c:pt>
                <c:pt idx="9525">
                  <c:v>-203.88137720965</c:v>
                </c:pt>
                <c:pt idx="9526">
                  <c:v>-200.50558084031201</c:v>
                </c:pt>
                <c:pt idx="9527">
                  <c:v>-208.015513928649</c:v>
                </c:pt>
                <c:pt idx="9528">
                  <c:v>-66.799696056628207</c:v>
                </c:pt>
                <c:pt idx="9529">
                  <c:v>138.812953140129</c:v>
                </c:pt>
                <c:pt idx="9530">
                  <c:v>-197.01115846536001</c:v>
                </c:pt>
                <c:pt idx="9531">
                  <c:v>-220.58096242938001</c:v>
                </c:pt>
                <c:pt idx="9532">
                  <c:v>-115.176130419213</c:v>
                </c:pt>
                <c:pt idx="9533">
                  <c:v>-66.472835367731193</c:v>
                </c:pt>
                <c:pt idx="9534">
                  <c:v>-62.356774333445898</c:v>
                </c:pt>
                <c:pt idx="9535">
                  <c:v>-204.94030683788799</c:v>
                </c:pt>
                <c:pt idx="9536">
                  <c:v>-198.80680773236401</c:v>
                </c:pt>
                <c:pt idx="9537">
                  <c:v>-47.111301725078803</c:v>
                </c:pt>
                <c:pt idx="9538">
                  <c:v>156.09856175550101</c:v>
                </c:pt>
                <c:pt idx="9539">
                  <c:v>-26.260377520939901</c:v>
                </c:pt>
                <c:pt idx="9540">
                  <c:v>-205.72347312831801</c:v>
                </c:pt>
                <c:pt idx="9541">
                  <c:v>-34.466156599641103</c:v>
                </c:pt>
                <c:pt idx="9542">
                  <c:v>146.60692663177801</c:v>
                </c:pt>
                <c:pt idx="9543">
                  <c:v>-57.083475157879398</c:v>
                </c:pt>
                <c:pt idx="9544">
                  <c:v>145.80265608361299</c:v>
                </c:pt>
                <c:pt idx="9545">
                  <c:v>-194.08513625012901</c:v>
                </c:pt>
                <c:pt idx="9546">
                  <c:v>-40.115946629254601</c:v>
                </c:pt>
                <c:pt idx="9547">
                  <c:v>-208.50946809468701</c:v>
                </c:pt>
                <c:pt idx="9548">
                  <c:v>-176.58407880920399</c:v>
                </c:pt>
                <c:pt idx="9549">
                  <c:v>-221.45004745156001</c:v>
                </c:pt>
                <c:pt idx="9550">
                  <c:v>-59.799159426288398</c:v>
                </c:pt>
                <c:pt idx="9551">
                  <c:v>-206.28869204082301</c:v>
                </c:pt>
                <c:pt idx="9552">
                  <c:v>138.89611151322001</c:v>
                </c:pt>
                <c:pt idx="9553">
                  <c:v>-217.26890216354201</c:v>
                </c:pt>
                <c:pt idx="9554">
                  <c:v>159.986728820199</c:v>
                </c:pt>
                <c:pt idx="9555">
                  <c:v>163.63059343696699</c:v>
                </c:pt>
                <c:pt idx="9556">
                  <c:v>150.628620071406</c:v>
                </c:pt>
                <c:pt idx="9557">
                  <c:v>171.99580605977101</c:v>
                </c:pt>
                <c:pt idx="9558">
                  <c:v>-218.08741243803499</c:v>
                </c:pt>
                <c:pt idx="9559">
                  <c:v>-214.40729101678701</c:v>
                </c:pt>
                <c:pt idx="9560">
                  <c:v>-41.966462578614603</c:v>
                </c:pt>
                <c:pt idx="9561">
                  <c:v>-46.0833714682391</c:v>
                </c:pt>
                <c:pt idx="9562">
                  <c:v>-29.8404357514423</c:v>
                </c:pt>
                <c:pt idx="9563">
                  <c:v>-179.990545262344</c:v>
                </c:pt>
                <c:pt idx="9564">
                  <c:v>-206.01721739953501</c:v>
                </c:pt>
                <c:pt idx="9565">
                  <c:v>-34.155272611381001</c:v>
                </c:pt>
                <c:pt idx="9566">
                  <c:v>-202.84235684735199</c:v>
                </c:pt>
                <c:pt idx="9567">
                  <c:v>160.513108167437</c:v>
                </c:pt>
                <c:pt idx="9568">
                  <c:v>-200.152166573128</c:v>
                </c:pt>
                <c:pt idx="9569">
                  <c:v>168.08942670911699</c:v>
                </c:pt>
                <c:pt idx="9570">
                  <c:v>153.18658540126501</c:v>
                </c:pt>
                <c:pt idx="9571">
                  <c:v>151.085879244697</c:v>
                </c:pt>
                <c:pt idx="9572">
                  <c:v>-192.46840124463799</c:v>
                </c:pt>
                <c:pt idx="9573">
                  <c:v>-59.777172604967099</c:v>
                </c:pt>
                <c:pt idx="9574">
                  <c:v>139.22592837610401</c:v>
                </c:pt>
                <c:pt idx="9575">
                  <c:v>145.90533300054699</c:v>
                </c:pt>
                <c:pt idx="9576">
                  <c:v>-208.93506178950699</c:v>
                </c:pt>
                <c:pt idx="9577">
                  <c:v>-46.0354481106789</c:v>
                </c:pt>
                <c:pt idx="9578">
                  <c:v>135.760986881203</c:v>
                </c:pt>
                <c:pt idx="9579">
                  <c:v>122.489151119048</c:v>
                </c:pt>
                <c:pt idx="9580">
                  <c:v>161.75259021083099</c:v>
                </c:pt>
                <c:pt idx="9581">
                  <c:v>166.98940227008001</c:v>
                </c:pt>
                <c:pt idx="9582">
                  <c:v>132.92075912288499</c:v>
                </c:pt>
                <c:pt idx="9583">
                  <c:v>-55.199519134003701</c:v>
                </c:pt>
                <c:pt idx="9584">
                  <c:v>-190.57011562495799</c:v>
                </c:pt>
                <c:pt idx="9585">
                  <c:v>-179.70690500032001</c:v>
                </c:pt>
                <c:pt idx="9586">
                  <c:v>-53.222212637554399</c:v>
                </c:pt>
                <c:pt idx="9587">
                  <c:v>-197.66273528366099</c:v>
                </c:pt>
                <c:pt idx="9588">
                  <c:v>-198.59218496194899</c:v>
                </c:pt>
                <c:pt idx="9589">
                  <c:v>-206.27531387813099</c:v>
                </c:pt>
                <c:pt idx="9590">
                  <c:v>-186.674116638958</c:v>
                </c:pt>
                <c:pt idx="9591">
                  <c:v>174.32004175068599</c:v>
                </c:pt>
                <c:pt idx="9592">
                  <c:v>-200.19914995730599</c:v>
                </c:pt>
                <c:pt idx="9593">
                  <c:v>-191.05699903555401</c:v>
                </c:pt>
                <c:pt idx="9594">
                  <c:v>-217.652642326776</c:v>
                </c:pt>
                <c:pt idx="9595">
                  <c:v>-197.86492126675401</c:v>
                </c:pt>
                <c:pt idx="9596">
                  <c:v>-217.77218083603799</c:v>
                </c:pt>
                <c:pt idx="9597">
                  <c:v>-60.409615264472798</c:v>
                </c:pt>
                <c:pt idx="9598">
                  <c:v>150.33149441225001</c:v>
                </c:pt>
                <c:pt idx="9599">
                  <c:v>-198.24321806858299</c:v>
                </c:pt>
                <c:pt idx="9600">
                  <c:v>161.11597012058701</c:v>
                </c:pt>
                <c:pt idx="9601">
                  <c:v>-44.441214784074099</c:v>
                </c:pt>
                <c:pt idx="9602">
                  <c:v>157.690229163021</c:v>
                </c:pt>
                <c:pt idx="9603">
                  <c:v>147.251899411918</c:v>
                </c:pt>
                <c:pt idx="9604">
                  <c:v>-214.01379744039801</c:v>
                </c:pt>
                <c:pt idx="9605">
                  <c:v>164.770326860083</c:v>
                </c:pt>
                <c:pt idx="9606">
                  <c:v>190.94236590771499</c:v>
                </c:pt>
                <c:pt idx="9607">
                  <c:v>-186.928906071531</c:v>
                </c:pt>
                <c:pt idx="9608">
                  <c:v>-189.78127367356799</c:v>
                </c:pt>
                <c:pt idx="9609">
                  <c:v>166.674641901879</c:v>
                </c:pt>
                <c:pt idx="9610">
                  <c:v>-202.51599737851399</c:v>
                </c:pt>
                <c:pt idx="9611">
                  <c:v>-194.59620977249</c:v>
                </c:pt>
                <c:pt idx="9612">
                  <c:v>157.389828482459</c:v>
                </c:pt>
                <c:pt idx="9613">
                  <c:v>138.62386110987799</c:v>
                </c:pt>
                <c:pt idx="9614">
                  <c:v>149.58322987771999</c:v>
                </c:pt>
                <c:pt idx="9615">
                  <c:v>131.51990517101501</c:v>
                </c:pt>
                <c:pt idx="9616">
                  <c:v>-29.420718464683802</c:v>
                </c:pt>
                <c:pt idx="9617">
                  <c:v>-189.378384384405</c:v>
                </c:pt>
                <c:pt idx="9618">
                  <c:v>-224.123956624551</c:v>
                </c:pt>
                <c:pt idx="9619">
                  <c:v>-205.32238238187699</c:v>
                </c:pt>
                <c:pt idx="9620">
                  <c:v>135.49321784386501</c:v>
                </c:pt>
                <c:pt idx="9621">
                  <c:v>-209.44945113028399</c:v>
                </c:pt>
                <c:pt idx="9622">
                  <c:v>143.526959103693</c:v>
                </c:pt>
                <c:pt idx="9623">
                  <c:v>155.847837124904</c:v>
                </c:pt>
                <c:pt idx="9624">
                  <c:v>143.16283881445301</c:v>
                </c:pt>
                <c:pt idx="9625">
                  <c:v>153.22397732173701</c:v>
                </c:pt>
                <c:pt idx="9626">
                  <c:v>-43.731955231331803</c:v>
                </c:pt>
                <c:pt idx="9627">
                  <c:v>-200.59543426724099</c:v>
                </c:pt>
                <c:pt idx="9628">
                  <c:v>-199.541895896174</c:v>
                </c:pt>
                <c:pt idx="9629">
                  <c:v>155.897913572411</c:v>
                </c:pt>
                <c:pt idx="9630">
                  <c:v>-195.15397830576401</c:v>
                </c:pt>
                <c:pt idx="9631">
                  <c:v>-44.1282025683429</c:v>
                </c:pt>
                <c:pt idx="9632">
                  <c:v>133.878574450798</c:v>
                </c:pt>
                <c:pt idx="9633">
                  <c:v>-45.147932972842</c:v>
                </c:pt>
                <c:pt idx="9634">
                  <c:v>132.47486035282199</c:v>
                </c:pt>
                <c:pt idx="9635">
                  <c:v>159.40946974432299</c:v>
                </c:pt>
                <c:pt idx="9636">
                  <c:v>-225.25794009625901</c:v>
                </c:pt>
                <c:pt idx="9637">
                  <c:v>-190.47332840920001</c:v>
                </c:pt>
                <c:pt idx="9638">
                  <c:v>-52.736809280225899</c:v>
                </c:pt>
                <c:pt idx="9639">
                  <c:v>158.22529065104899</c:v>
                </c:pt>
                <c:pt idx="9640">
                  <c:v>-211.04512051530801</c:v>
                </c:pt>
                <c:pt idx="9641">
                  <c:v>-62.916952096568103</c:v>
                </c:pt>
                <c:pt idx="9642">
                  <c:v>-229.54869645556801</c:v>
                </c:pt>
                <c:pt idx="9643">
                  <c:v>-207.07660752743399</c:v>
                </c:pt>
                <c:pt idx="9644">
                  <c:v>-47.276726846954098</c:v>
                </c:pt>
                <c:pt idx="9645">
                  <c:v>-27.4556520721415</c:v>
                </c:pt>
                <c:pt idx="9646">
                  <c:v>150.35438672439301</c:v>
                </c:pt>
                <c:pt idx="9647">
                  <c:v>139.93128344377399</c:v>
                </c:pt>
                <c:pt idx="9648">
                  <c:v>-196.625688227762</c:v>
                </c:pt>
                <c:pt idx="9649">
                  <c:v>141.236979430573</c:v>
                </c:pt>
                <c:pt idx="9650">
                  <c:v>-208.78926698738999</c:v>
                </c:pt>
                <c:pt idx="9651">
                  <c:v>-180.71501532458799</c:v>
                </c:pt>
                <c:pt idx="9652">
                  <c:v>-66.496163384122596</c:v>
                </c:pt>
                <c:pt idx="9653">
                  <c:v>170.605982976929</c:v>
                </c:pt>
                <c:pt idx="9654">
                  <c:v>-200.560847317732</c:v>
                </c:pt>
                <c:pt idx="9655">
                  <c:v>-212.66738491756701</c:v>
                </c:pt>
                <c:pt idx="9656">
                  <c:v>131.36140045539</c:v>
                </c:pt>
                <c:pt idx="9657">
                  <c:v>118.39814888759101</c:v>
                </c:pt>
                <c:pt idx="9658">
                  <c:v>133.200683587529</c:v>
                </c:pt>
                <c:pt idx="9659">
                  <c:v>-44.404656562053198</c:v>
                </c:pt>
                <c:pt idx="9660">
                  <c:v>152.26538450065701</c:v>
                </c:pt>
                <c:pt idx="9661">
                  <c:v>-199.492471967277</c:v>
                </c:pt>
                <c:pt idx="9662">
                  <c:v>-52.050553496019198</c:v>
                </c:pt>
                <c:pt idx="9663">
                  <c:v>-196.406746906732</c:v>
                </c:pt>
                <c:pt idx="9664">
                  <c:v>150.28268543340701</c:v>
                </c:pt>
                <c:pt idx="9665">
                  <c:v>-204.04901462273699</c:v>
                </c:pt>
                <c:pt idx="9666">
                  <c:v>148.38820916199899</c:v>
                </c:pt>
                <c:pt idx="9667">
                  <c:v>-204.506147003118</c:v>
                </c:pt>
                <c:pt idx="9668">
                  <c:v>139.47575463386701</c:v>
                </c:pt>
                <c:pt idx="9669">
                  <c:v>193.106435329237</c:v>
                </c:pt>
                <c:pt idx="9670">
                  <c:v>-38.157812530038598</c:v>
                </c:pt>
                <c:pt idx="9671">
                  <c:v>128.34688896812099</c:v>
                </c:pt>
                <c:pt idx="9672">
                  <c:v>153.91080349880701</c:v>
                </c:pt>
                <c:pt idx="9673">
                  <c:v>-206.476222650827</c:v>
                </c:pt>
                <c:pt idx="9674">
                  <c:v>-78.082791235996794</c:v>
                </c:pt>
                <c:pt idx="9675">
                  <c:v>139.51056280507299</c:v>
                </c:pt>
                <c:pt idx="9676">
                  <c:v>144.30508598994999</c:v>
                </c:pt>
                <c:pt idx="9677">
                  <c:v>-206.44197435735899</c:v>
                </c:pt>
                <c:pt idx="9678">
                  <c:v>178.06227966681999</c:v>
                </c:pt>
                <c:pt idx="9679">
                  <c:v>149.36162749678601</c:v>
                </c:pt>
                <c:pt idx="9680">
                  <c:v>133.44063250672301</c:v>
                </c:pt>
                <c:pt idx="9681">
                  <c:v>150.12422899015701</c:v>
                </c:pt>
                <c:pt idx="9682">
                  <c:v>-177.80283319590501</c:v>
                </c:pt>
                <c:pt idx="9683">
                  <c:v>-67.558434959649006</c:v>
                </c:pt>
                <c:pt idx="9684">
                  <c:v>-203.08010720567199</c:v>
                </c:pt>
                <c:pt idx="9685">
                  <c:v>133.118017174964</c:v>
                </c:pt>
                <c:pt idx="9686">
                  <c:v>-222.72040002817201</c:v>
                </c:pt>
                <c:pt idx="9687">
                  <c:v>151.67850803859099</c:v>
                </c:pt>
                <c:pt idx="9688">
                  <c:v>-42.646708987954398</c:v>
                </c:pt>
                <c:pt idx="9689">
                  <c:v>-48.5629276781725</c:v>
                </c:pt>
                <c:pt idx="9690">
                  <c:v>156.917865665459</c:v>
                </c:pt>
                <c:pt idx="9691">
                  <c:v>-22.232441138938398</c:v>
                </c:pt>
                <c:pt idx="9692">
                  <c:v>-133.18357525075999</c:v>
                </c:pt>
                <c:pt idx="9693">
                  <c:v>150.334618578993</c:v>
                </c:pt>
                <c:pt idx="9694">
                  <c:v>154.17685294770499</c:v>
                </c:pt>
                <c:pt idx="9695">
                  <c:v>-209.235429752296</c:v>
                </c:pt>
                <c:pt idx="9696">
                  <c:v>-54.5096364185151</c:v>
                </c:pt>
                <c:pt idx="9697">
                  <c:v>149.017803327536</c:v>
                </c:pt>
                <c:pt idx="9698">
                  <c:v>-41.017312207407699</c:v>
                </c:pt>
                <c:pt idx="9699">
                  <c:v>-50.251621173116398</c:v>
                </c:pt>
                <c:pt idx="9700">
                  <c:v>-201.184027374767</c:v>
                </c:pt>
                <c:pt idx="9701">
                  <c:v>141.07196533310099</c:v>
                </c:pt>
                <c:pt idx="9702">
                  <c:v>145.713491157888</c:v>
                </c:pt>
                <c:pt idx="9703">
                  <c:v>138.08855005892499</c:v>
                </c:pt>
                <c:pt idx="9704">
                  <c:v>-199.53725551638999</c:v>
                </c:pt>
                <c:pt idx="9705">
                  <c:v>-197.81746186471199</c:v>
                </c:pt>
                <c:pt idx="9706">
                  <c:v>-200.36590091762301</c:v>
                </c:pt>
                <c:pt idx="9707">
                  <c:v>-22.457391896633901</c:v>
                </c:pt>
                <c:pt idx="9708">
                  <c:v>-212.18333353348299</c:v>
                </c:pt>
                <c:pt idx="9709">
                  <c:v>-201.33085482156099</c:v>
                </c:pt>
                <c:pt idx="9710">
                  <c:v>-72.873122616725098</c:v>
                </c:pt>
                <c:pt idx="9711">
                  <c:v>155.408029602798</c:v>
                </c:pt>
                <c:pt idx="9712">
                  <c:v>167.83102995094501</c:v>
                </c:pt>
                <c:pt idx="9713">
                  <c:v>-167.74458479652901</c:v>
                </c:pt>
                <c:pt idx="9714">
                  <c:v>-208.15885236964101</c:v>
                </c:pt>
                <c:pt idx="9715">
                  <c:v>-29.397732214134798</c:v>
                </c:pt>
                <c:pt idx="9716">
                  <c:v>123.06084465155099</c:v>
                </c:pt>
                <c:pt idx="9717">
                  <c:v>-189.314783571596</c:v>
                </c:pt>
                <c:pt idx="9718">
                  <c:v>-199.95537663961801</c:v>
                </c:pt>
                <c:pt idx="9719">
                  <c:v>-80.720805530771997</c:v>
                </c:pt>
                <c:pt idx="9720">
                  <c:v>-188.91006964277099</c:v>
                </c:pt>
                <c:pt idx="9721">
                  <c:v>118.04123464969599</c:v>
                </c:pt>
                <c:pt idx="9722">
                  <c:v>-214.07966740838901</c:v>
                </c:pt>
                <c:pt idx="9723">
                  <c:v>-204.49574968424801</c:v>
                </c:pt>
                <c:pt idx="9724">
                  <c:v>159.78272431537701</c:v>
                </c:pt>
                <c:pt idx="9725">
                  <c:v>136.625310929721</c:v>
                </c:pt>
                <c:pt idx="9726">
                  <c:v>-15.1922105404152</c:v>
                </c:pt>
                <c:pt idx="9727">
                  <c:v>-191.876427242212</c:v>
                </c:pt>
                <c:pt idx="9728">
                  <c:v>-50.7232898743395</c:v>
                </c:pt>
                <c:pt idx="9729">
                  <c:v>-212.77838694470501</c:v>
                </c:pt>
                <c:pt idx="9730">
                  <c:v>-214.962403608762</c:v>
                </c:pt>
                <c:pt idx="9731">
                  <c:v>-204.114225421762</c:v>
                </c:pt>
                <c:pt idx="9732">
                  <c:v>-187.53291624431</c:v>
                </c:pt>
                <c:pt idx="9733">
                  <c:v>171.610780583105</c:v>
                </c:pt>
                <c:pt idx="9734">
                  <c:v>135.840668835164</c:v>
                </c:pt>
                <c:pt idx="9735">
                  <c:v>-184.23488638377501</c:v>
                </c:pt>
                <c:pt idx="9736">
                  <c:v>180.78753782456201</c:v>
                </c:pt>
                <c:pt idx="9737">
                  <c:v>142.75818411299099</c:v>
                </c:pt>
                <c:pt idx="9738">
                  <c:v>156.76985909511799</c:v>
                </c:pt>
                <c:pt idx="9739">
                  <c:v>-203.9539562473</c:v>
                </c:pt>
                <c:pt idx="9740">
                  <c:v>171.85394385870899</c:v>
                </c:pt>
                <c:pt idx="9741">
                  <c:v>147.830125465847</c:v>
                </c:pt>
                <c:pt idx="9742">
                  <c:v>160.631537009976</c:v>
                </c:pt>
                <c:pt idx="9743">
                  <c:v>155.23290817720601</c:v>
                </c:pt>
                <c:pt idx="9744">
                  <c:v>-42.588743661356702</c:v>
                </c:pt>
                <c:pt idx="9745">
                  <c:v>133.51941007627201</c:v>
                </c:pt>
                <c:pt idx="9746">
                  <c:v>-179.78533036106199</c:v>
                </c:pt>
                <c:pt idx="9747">
                  <c:v>136.00527497131799</c:v>
                </c:pt>
                <c:pt idx="9748">
                  <c:v>-42.428787608396497</c:v>
                </c:pt>
                <c:pt idx="9749">
                  <c:v>-37.811081283473797</c:v>
                </c:pt>
                <c:pt idx="9750">
                  <c:v>152.49978446701999</c:v>
                </c:pt>
                <c:pt idx="9751">
                  <c:v>141.491051377063</c:v>
                </c:pt>
                <c:pt idx="9752">
                  <c:v>-197.14566737060301</c:v>
                </c:pt>
                <c:pt idx="9753">
                  <c:v>-217.487497601592</c:v>
                </c:pt>
                <c:pt idx="9754">
                  <c:v>-176.58847223287199</c:v>
                </c:pt>
                <c:pt idx="9755">
                  <c:v>163.524901756578</c:v>
                </c:pt>
                <c:pt idx="9756">
                  <c:v>-203.67902860391999</c:v>
                </c:pt>
                <c:pt idx="9757">
                  <c:v>-212.358102603193</c:v>
                </c:pt>
                <c:pt idx="9758">
                  <c:v>-203.53533450636701</c:v>
                </c:pt>
                <c:pt idx="9759">
                  <c:v>-62.742320309758298</c:v>
                </c:pt>
                <c:pt idx="9760">
                  <c:v>-201.67972493294801</c:v>
                </c:pt>
                <c:pt idx="9761">
                  <c:v>-187.518369172934</c:v>
                </c:pt>
                <c:pt idx="9762">
                  <c:v>152.09474028931399</c:v>
                </c:pt>
                <c:pt idx="9763">
                  <c:v>-33.029392776769498</c:v>
                </c:pt>
                <c:pt idx="9764">
                  <c:v>146.11421303788899</c:v>
                </c:pt>
                <c:pt idx="9765">
                  <c:v>-52.205052347863401</c:v>
                </c:pt>
                <c:pt idx="9766">
                  <c:v>-185.00169282878599</c:v>
                </c:pt>
                <c:pt idx="9767">
                  <c:v>-42.035187753865102</c:v>
                </c:pt>
                <c:pt idx="9768">
                  <c:v>150.25134268663001</c:v>
                </c:pt>
                <c:pt idx="9769">
                  <c:v>-54.768666020092503</c:v>
                </c:pt>
                <c:pt idx="9770">
                  <c:v>-184.58362723106001</c:v>
                </c:pt>
                <c:pt idx="9771">
                  <c:v>-221.37922733027301</c:v>
                </c:pt>
                <c:pt idx="9772">
                  <c:v>-213.275650258372</c:v>
                </c:pt>
                <c:pt idx="9773">
                  <c:v>-223.196843446229</c:v>
                </c:pt>
                <c:pt idx="9774">
                  <c:v>169.53163861542501</c:v>
                </c:pt>
                <c:pt idx="9775">
                  <c:v>-198.16075500247101</c:v>
                </c:pt>
                <c:pt idx="9776">
                  <c:v>-35.170421821500703</c:v>
                </c:pt>
                <c:pt idx="9777">
                  <c:v>159.518632180765</c:v>
                </c:pt>
                <c:pt idx="9778">
                  <c:v>150.458661591132</c:v>
                </c:pt>
                <c:pt idx="9779">
                  <c:v>-68.049992674974405</c:v>
                </c:pt>
                <c:pt idx="9780">
                  <c:v>127.52676358043399</c:v>
                </c:pt>
                <c:pt idx="9781">
                  <c:v>-42.803920943755699</c:v>
                </c:pt>
                <c:pt idx="9782">
                  <c:v>-204.885708801389</c:v>
                </c:pt>
                <c:pt idx="9783">
                  <c:v>-47.167955788901097</c:v>
                </c:pt>
                <c:pt idx="9784">
                  <c:v>-195.66768909755999</c:v>
                </c:pt>
                <c:pt idx="9785">
                  <c:v>-42.3666845967605</c:v>
                </c:pt>
                <c:pt idx="9786">
                  <c:v>-33.028399791649001</c:v>
                </c:pt>
                <c:pt idx="9787">
                  <c:v>-197.886018846177</c:v>
                </c:pt>
                <c:pt idx="9788">
                  <c:v>-208.198704514794</c:v>
                </c:pt>
                <c:pt idx="9789">
                  <c:v>-189.016860327112</c:v>
                </c:pt>
                <c:pt idx="9790">
                  <c:v>-199.086532165188</c:v>
                </c:pt>
                <c:pt idx="9791">
                  <c:v>-215.51933607599901</c:v>
                </c:pt>
                <c:pt idx="9792">
                  <c:v>151.420329341322</c:v>
                </c:pt>
                <c:pt idx="9793">
                  <c:v>-192.271465829226</c:v>
                </c:pt>
                <c:pt idx="9794">
                  <c:v>137.541708055741</c:v>
                </c:pt>
                <c:pt idx="9795">
                  <c:v>-59.172942432667703</c:v>
                </c:pt>
                <c:pt idx="9796">
                  <c:v>-45.635938684944797</c:v>
                </c:pt>
                <c:pt idx="9797">
                  <c:v>-192.88286020565499</c:v>
                </c:pt>
                <c:pt idx="9798">
                  <c:v>125.21770207335901</c:v>
                </c:pt>
                <c:pt idx="9799">
                  <c:v>-210.669871724979</c:v>
                </c:pt>
                <c:pt idx="9800">
                  <c:v>-191.06908887050199</c:v>
                </c:pt>
                <c:pt idx="9801">
                  <c:v>-68.480763458084795</c:v>
                </c:pt>
                <c:pt idx="9802">
                  <c:v>-65.494471866503403</c:v>
                </c:pt>
                <c:pt idx="9803">
                  <c:v>-70.268008989079505</c:v>
                </c:pt>
                <c:pt idx="9804">
                  <c:v>-190.686804976232</c:v>
                </c:pt>
                <c:pt idx="9805">
                  <c:v>-191.30382114834899</c:v>
                </c:pt>
                <c:pt idx="9806">
                  <c:v>-194.323063780496</c:v>
                </c:pt>
                <c:pt idx="9807">
                  <c:v>-32.349684322560499</c:v>
                </c:pt>
                <c:pt idx="9808">
                  <c:v>137.16452545999701</c:v>
                </c:pt>
                <c:pt idx="9809">
                  <c:v>56.627751540684997</c:v>
                </c:pt>
                <c:pt idx="9810">
                  <c:v>-195.693152043845</c:v>
                </c:pt>
                <c:pt idx="9811">
                  <c:v>125.061477259154</c:v>
                </c:pt>
                <c:pt idx="9812">
                  <c:v>-214.191987613902</c:v>
                </c:pt>
                <c:pt idx="9813">
                  <c:v>154.604835296933</c:v>
                </c:pt>
                <c:pt idx="9814">
                  <c:v>-35.490754286521501</c:v>
                </c:pt>
                <c:pt idx="9815">
                  <c:v>-183.50400989440001</c:v>
                </c:pt>
                <c:pt idx="9816">
                  <c:v>-39.1505046409576</c:v>
                </c:pt>
                <c:pt idx="9817">
                  <c:v>169.38824065459099</c:v>
                </c:pt>
                <c:pt idx="9818">
                  <c:v>-189.58467036141101</c:v>
                </c:pt>
                <c:pt idx="9819">
                  <c:v>-198.538169112909</c:v>
                </c:pt>
                <c:pt idx="9820">
                  <c:v>169.284834198005</c:v>
                </c:pt>
                <c:pt idx="9821">
                  <c:v>-224.46676759628301</c:v>
                </c:pt>
                <c:pt idx="9822">
                  <c:v>-209.91498825150501</c:v>
                </c:pt>
                <c:pt idx="9823">
                  <c:v>129.81939492166799</c:v>
                </c:pt>
                <c:pt idx="9824">
                  <c:v>-71.635865099438803</c:v>
                </c:pt>
                <c:pt idx="9825">
                  <c:v>-194.01136838985801</c:v>
                </c:pt>
                <c:pt idx="9826">
                  <c:v>-120.53410318704999</c:v>
                </c:pt>
                <c:pt idx="9827">
                  <c:v>-190.30281601960101</c:v>
                </c:pt>
                <c:pt idx="9828">
                  <c:v>127.17496794765999</c:v>
                </c:pt>
                <c:pt idx="9829">
                  <c:v>139.57078424085799</c:v>
                </c:pt>
                <c:pt idx="9830">
                  <c:v>153.59596955211299</c:v>
                </c:pt>
                <c:pt idx="9831">
                  <c:v>-31.893443912978199</c:v>
                </c:pt>
                <c:pt idx="9832">
                  <c:v>-171.61332131787799</c:v>
                </c:pt>
                <c:pt idx="9833">
                  <c:v>-199.85250968928699</c:v>
                </c:pt>
                <c:pt idx="9834">
                  <c:v>-180.307002267076</c:v>
                </c:pt>
                <c:pt idx="9835">
                  <c:v>144.43283246931699</c:v>
                </c:pt>
                <c:pt idx="9836">
                  <c:v>-126.017786481426</c:v>
                </c:pt>
                <c:pt idx="9837">
                  <c:v>140.60569421039401</c:v>
                </c:pt>
                <c:pt idx="9838">
                  <c:v>-195.32318306043501</c:v>
                </c:pt>
                <c:pt idx="9839">
                  <c:v>-201.35862224044399</c:v>
                </c:pt>
                <c:pt idx="9840">
                  <c:v>-47.344687324976299</c:v>
                </c:pt>
                <c:pt idx="9841">
                  <c:v>-198.11401087821099</c:v>
                </c:pt>
                <c:pt idx="9842">
                  <c:v>-173.669817038753</c:v>
                </c:pt>
                <c:pt idx="9843">
                  <c:v>-39.416869561100697</c:v>
                </c:pt>
                <c:pt idx="9844">
                  <c:v>148.34611204757701</c:v>
                </c:pt>
                <c:pt idx="9845">
                  <c:v>144.008399222284</c:v>
                </c:pt>
                <c:pt idx="9846">
                  <c:v>-217.50906840725699</c:v>
                </c:pt>
                <c:pt idx="9847">
                  <c:v>153.601944921002</c:v>
                </c:pt>
                <c:pt idx="9848">
                  <c:v>-73.914691743849104</c:v>
                </c:pt>
                <c:pt idx="9849">
                  <c:v>-194.773104740864</c:v>
                </c:pt>
                <c:pt idx="9850">
                  <c:v>-85.862463380146096</c:v>
                </c:pt>
                <c:pt idx="9851">
                  <c:v>-43.901502165999297</c:v>
                </c:pt>
                <c:pt idx="9852">
                  <c:v>-204.59124469815799</c:v>
                </c:pt>
                <c:pt idx="9853">
                  <c:v>-205.21605779900301</c:v>
                </c:pt>
                <c:pt idx="9854">
                  <c:v>150.66463661474501</c:v>
                </c:pt>
                <c:pt idx="9855">
                  <c:v>131.471260188695</c:v>
                </c:pt>
                <c:pt idx="9856">
                  <c:v>-188.307352609627</c:v>
                </c:pt>
                <c:pt idx="9857">
                  <c:v>149.230411926708</c:v>
                </c:pt>
                <c:pt idx="9858">
                  <c:v>-182.731593166355</c:v>
                </c:pt>
                <c:pt idx="9859">
                  <c:v>-185.45608743397901</c:v>
                </c:pt>
                <c:pt idx="9860">
                  <c:v>-81.336895065496805</c:v>
                </c:pt>
                <c:pt idx="9861">
                  <c:v>146.23265294756999</c:v>
                </c:pt>
                <c:pt idx="9862">
                  <c:v>155.28173557113399</c:v>
                </c:pt>
                <c:pt idx="9863">
                  <c:v>-197.291757136988</c:v>
                </c:pt>
                <c:pt idx="9864">
                  <c:v>-44.502360746427897</c:v>
                </c:pt>
                <c:pt idx="9865">
                  <c:v>-198.90111739609901</c:v>
                </c:pt>
                <c:pt idx="9866">
                  <c:v>-49.355896319297699</c:v>
                </c:pt>
                <c:pt idx="9867">
                  <c:v>-44.023089929891597</c:v>
                </c:pt>
                <c:pt idx="9868">
                  <c:v>-214.89321231143001</c:v>
                </c:pt>
                <c:pt idx="9869">
                  <c:v>-177.541661978241</c:v>
                </c:pt>
                <c:pt idx="9870">
                  <c:v>-226.75334958205201</c:v>
                </c:pt>
                <c:pt idx="9871">
                  <c:v>-35.077757466915301</c:v>
                </c:pt>
                <c:pt idx="9872">
                  <c:v>-100.116802100147</c:v>
                </c:pt>
                <c:pt idx="9873">
                  <c:v>170.90913802248801</c:v>
                </c:pt>
                <c:pt idx="9874">
                  <c:v>128.02140322865901</c:v>
                </c:pt>
                <c:pt idx="9875">
                  <c:v>144.30091226003799</c:v>
                </c:pt>
                <c:pt idx="9876">
                  <c:v>-52.656521569360002</c:v>
                </c:pt>
                <c:pt idx="9877">
                  <c:v>-188.78959283476999</c:v>
                </c:pt>
                <c:pt idx="9878">
                  <c:v>-189.20075637290401</c:v>
                </c:pt>
                <c:pt idx="9879">
                  <c:v>-45.849372398888498</c:v>
                </c:pt>
                <c:pt idx="9880">
                  <c:v>-58.041149237053602</c:v>
                </c:pt>
                <c:pt idx="9881">
                  <c:v>-77.751356555994604</c:v>
                </c:pt>
                <c:pt idx="9882">
                  <c:v>151.52039062010601</c:v>
                </c:pt>
                <c:pt idx="9883">
                  <c:v>-194.33587866456199</c:v>
                </c:pt>
                <c:pt idx="9884">
                  <c:v>-53.858299862804898</c:v>
                </c:pt>
                <c:pt idx="9885">
                  <c:v>-201.541149632376</c:v>
                </c:pt>
                <c:pt idx="9886">
                  <c:v>-216.62792961531801</c:v>
                </c:pt>
                <c:pt idx="9887">
                  <c:v>-194.55947316049</c:v>
                </c:pt>
                <c:pt idx="9888">
                  <c:v>-210.80091685970399</c:v>
                </c:pt>
                <c:pt idx="9889">
                  <c:v>-188.00110834356499</c:v>
                </c:pt>
                <c:pt idx="9890">
                  <c:v>-188.21621664993501</c:v>
                </c:pt>
                <c:pt idx="9891">
                  <c:v>-212.67689720038501</c:v>
                </c:pt>
                <c:pt idx="9892">
                  <c:v>-204.57377416294699</c:v>
                </c:pt>
                <c:pt idx="9893">
                  <c:v>-66.979217413255896</c:v>
                </c:pt>
                <c:pt idx="9894">
                  <c:v>154.25170403232599</c:v>
                </c:pt>
                <c:pt idx="9895">
                  <c:v>-206.32989108969701</c:v>
                </c:pt>
                <c:pt idx="9896">
                  <c:v>-187.99192991815599</c:v>
                </c:pt>
                <c:pt idx="9897">
                  <c:v>135.68813462844199</c:v>
                </c:pt>
                <c:pt idx="9898">
                  <c:v>54.062250258429998</c:v>
                </c:pt>
                <c:pt idx="9899">
                  <c:v>166.11172560287</c:v>
                </c:pt>
                <c:pt idx="9900">
                  <c:v>-219.23485326160699</c:v>
                </c:pt>
                <c:pt idx="9901">
                  <c:v>-51.278390065486001</c:v>
                </c:pt>
                <c:pt idx="9902">
                  <c:v>147.464014438346</c:v>
                </c:pt>
                <c:pt idx="9903">
                  <c:v>-55.802262618983598</c:v>
                </c:pt>
                <c:pt idx="9904">
                  <c:v>167.404823419774</c:v>
                </c:pt>
                <c:pt idx="9905">
                  <c:v>-185.178046386305</c:v>
                </c:pt>
                <c:pt idx="9906">
                  <c:v>-36.1696737604533</c:v>
                </c:pt>
                <c:pt idx="9907">
                  <c:v>148.97867148343499</c:v>
                </c:pt>
                <c:pt idx="9908">
                  <c:v>-49.070660862581299</c:v>
                </c:pt>
                <c:pt idx="9909">
                  <c:v>-98.485048603492302</c:v>
                </c:pt>
                <c:pt idx="9910">
                  <c:v>-48.351275986888901</c:v>
                </c:pt>
                <c:pt idx="9911">
                  <c:v>-52.918677318338503</c:v>
                </c:pt>
                <c:pt idx="9912">
                  <c:v>132.30599501389099</c:v>
                </c:pt>
                <c:pt idx="9913">
                  <c:v>-67.957355509263493</c:v>
                </c:pt>
                <c:pt idx="9914">
                  <c:v>132.225279786551</c:v>
                </c:pt>
                <c:pt idx="9915">
                  <c:v>144.55569018071799</c:v>
                </c:pt>
                <c:pt idx="9916">
                  <c:v>-76.292629768231606</c:v>
                </c:pt>
                <c:pt idx="9917">
                  <c:v>-196.781120783608</c:v>
                </c:pt>
                <c:pt idx="9918">
                  <c:v>-210.50103732471601</c:v>
                </c:pt>
                <c:pt idx="9919">
                  <c:v>132.47373239905599</c:v>
                </c:pt>
                <c:pt idx="9920">
                  <c:v>136.20074776767399</c:v>
                </c:pt>
                <c:pt idx="9921">
                  <c:v>156.62168710956001</c:v>
                </c:pt>
                <c:pt idx="9922">
                  <c:v>149.34874523825999</c:v>
                </c:pt>
                <c:pt idx="9923">
                  <c:v>-132.06890031326</c:v>
                </c:pt>
                <c:pt idx="9924">
                  <c:v>139.84483310283801</c:v>
                </c:pt>
                <c:pt idx="9925">
                  <c:v>-187.119902495215</c:v>
                </c:pt>
                <c:pt idx="9926">
                  <c:v>156.75458279985</c:v>
                </c:pt>
                <c:pt idx="9927">
                  <c:v>-190.33341036363601</c:v>
                </c:pt>
                <c:pt idx="9928">
                  <c:v>170.559993163976</c:v>
                </c:pt>
                <c:pt idx="9929">
                  <c:v>65.326525231509706</c:v>
                </c:pt>
                <c:pt idx="9930">
                  <c:v>144.18582607165601</c:v>
                </c:pt>
                <c:pt idx="9931">
                  <c:v>-202.93608189941099</c:v>
                </c:pt>
                <c:pt idx="9932">
                  <c:v>162.29266796660201</c:v>
                </c:pt>
                <c:pt idx="9933">
                  <c:v>-46.491682606579701</c:v>
                </c:pt>
                <c:pt idx="9934">
                  <c:v>-189.18066310387101</c:v>
                </c:pt>
                <c:pt idx="9935">
                  <c:v>173.06954940578299</c:v>
                </c:pt>
                <c:pt idx="9936">
                  <c:v>-214.659418378173</c:v>
                </c:pt>
                <c:pt idx="9937">
                  <c:v>-210.31317346108801</c:v>
                </c:pt>
                <c:pt idx="9938">
                  <c:v>-56.384830777057303</c:v>
                </c:pt>
                <c:pt idx="9939">
                  <c:v>174.765615937538</c:v>
                </c:pt>
                <c:pt idx="9940">
                  <c:v>165.15462487478399</c:v>
                </c:pt>
                <c:pt idx="9941">
                  <c:v>139.996411517539</c:v>
                </c:pt>
                <c:pt idx="9942">
                  <c:v>145.46683242527601</c:v>
                </c:pt>
                <c:pt idx="9943">
                  <c:v>174.91044533247899</c:v>
                </c:pt>
                <c:pt idx="9944">
                  <c:v>-45.645057205040899</c:v>
                </c:pt>
                <c:pt idx="9945">
                  <c:v>-208.807953058495</c:v>
                </c:pt>
                <c:pt idx="9946">
                  <c:v>-196.22919204009099</c:v>
                </c:pt>
                <c:pt idx="9947">
                  <c:v>-229.60829670372999</c:v>
                </c:pt>
                <c:pt idx="9948">
                  <c:v>-207.435289593205</c:v>
                </c:pt>
                <c:pt idx="9949">
                  <c:v>-62.449618000422397</c:v>
                </c:pt>
                <c:pt idx="9950">
                  <c:v>-206.320307912765</c:v>
                </c:pt>
                <c:pt idx="9951">
                  <c:v>-63.650965514973798</c:v>
                </c:pt>
                <c:pt idx="9952">
                  <c:v>-55.583488651197897</c:v>
                </c:pt>
                <c:pt idx="9953">
                  <c:v>-221.24313759834999</c:v>
                </c:pt>
                <c:pt idx="9954">
                  <c:v>-200.992370459406</c:v>
                </c:pt>
                <c:pt idx="9955">
                  <c:v>-52.730768748437598</c:v>
                </c:pt>
                <c:pt idx="9956">
                  <c:v>-190.57812961345499</c:v>
                </c:pt>
                <c:pt idx="9957">
                  <c:v>-183.39912150095</c:v>
                </c:pt>
                <c:pt idx="9958">
                  <c:v>-174.281822252312</c:v>
                </c:pt>
                <c:pt idx="9959">
                  <c:v>-198.904573970641</c:v>
                </c:pt>
                <c:pt idx="9960">
                  <c:v>-204.111326474105</c:v>
                </c:pt>
                <c:pt idx="9961">
                  <c:v>-214.961844786705</c:v>
                </c:pt>
                <c:pt idx="9962">
                  <c:v>131.65069870382601</c:v>
                </c:pt>
                <c:pt idx="9963">
                  <c:v>173.09343950898599</c:v>
                </c:pt>
                <c:pt idx="9964">
                  <c:v>135.78357203246699</c:v>
                </c:pt>
                <c:pt idx="9965">
                  <c:v>-199.303351255015</c:v>
                </c:pt>
                <c:pt idx="9966">
                  <c:v>-202.056275537857</c:v>
                </c:pt>
                <c:pt idx="9967">
                  <c:v>-206.928830210017</c:v>
                </c:pt>
                <c:pt idx="9968">
                  <c:v>149.24822191288101</c:v>
                </c:pt>
                <c:pt idx="9969">
                  <c:v>156.60835008779901</c:v>
                </c:pt>
                <c:pt idx="9970">
                  <c:v>-203.11799011141699</c:v>
                </c:pt>
                <c:pt idx="9971">
                  <c:v>154.85044847685401</c:v>
                </c:pt>
                <c:pt idx="9972">
                  <c:v>-193.33012492969701</c:v>
                </c:pt>
                <c:pt idx="9973">
                  <c:v>168.44839669195699</c:v>
                </c:pt>
                <c:pt idx="9974">
                  <c:v>-200.861038930929</c:v>
                </c:pt>
                <c:pt idx="9975">
                  <c:v>-50.601789319804297</c:v>
                </c:pt>
                <c:pt idx="9976">
                  <c:v>-202.227116516899</c:v>
                </c:pt>
                <c:pt idx="9977">
                  <c:v>-57.050279419613901</c:v>
                </c:pt>
                <c:pt idx="9978">
                  <c:v>180.314359524162</c:v>
                </c:pt>
                <c:pt idx="9979">
                  <c:v>-194.22407060182601</c:v>
                </c:pt>
                <c:pt idx="9980">
                  <c:v>152.71747045062099</c:v>
                </c:pt>
                <c:pt idx="9981">
                  <c:v>152.03943338956401</c:v>
                </c:pt>
                <c:pt idx="9982">
                  <c:v>-187.260257115782</c:v>
                </c:pt>
                <c:pt idx="9983">
                  <c:v>-52.343620552305602</c:v>
                </c:pt>
                <c:pt idx="9984">
                  <c:v>-55.890673002690697</c:v>
                </c:pt>
                <c:pt idx="9985">
                  <c:v>-224.37304999883</c:v>
                </c:pt>
                <c:pt idx="9986">
                  <c:v>-69.696672155218394</c:v>
                </c:pt>
                <c:pt idx="9987">
                  <c:v>133.54883436442</c:v>
                </c:pt>
                <c:pt idx="9988">
                  <c:v>-197.13409931362699</c:v>
                </c:pt>
                <c:pt idx="9989">
                  <c:v>-209.21865816747899</c:v>
                </c:pt>
                <c:pt idx="9990">
                  <c:v>-208.44249131417399</c:v>
                </c:pt>
                <c:pt idx="9991">
                  <c:v>-190.55081155213901</c:v>
                </c:pt>
                <c:pt idx="9992">
                  <c:v>-38.507074527346496</c:v>
                </c:pt>
                <c:pt idx="9993">
                  <c:v>142.51281718189401</c:v>
                </c:pt>
              </c:numCache>
            </c:numRef>
          </c:xVal>
          <c:yVal>
            <c:numRef>
              <c:f>Sheet1!$B$1:$B$9994</c:f>
              <c:numCache>
                <c:formatCode>General</c:formatCode>
                <c:ptCount val="9994"/>
                <c:pt idx="0">
                  <c:v>135.353678501329</c:v>
                </c:pt>
                <c:pt idx="1">
                  <c:v>-139.848718993581</c:v>
                </c:pt>
                <c:pt idx="2">
                  <c:v>35.602030643762603</c:v>
                </c:pt>
                <c:pt idx="3">
                  <c:v>-186.35704088320799</c:v>
                </c:pt>
                <c:pt idx="4">
                  <c:v>6.2472500772336197</c:v>
                </c:pt>
                <c:pt idx="5">
                  <c:v>121.979772834768</c:v>
                </c:pt>
                <c:pt idx="6">
                  <c:v>-172.08175179156299</c:v>
                </c:pt>
                <c:pt idx="7">
                  <c:v>-139.240878448182</c:v>
                </c:pt>
                <c:pt idx="8">
                  <c:v>-145.34568653534399</c:v>
                </c:pt>
                <c:pt idx="9">
                  <c:v>8.7534527282903607</c:v>
                </c:pt>
                <c:pt idx="10">
                  <c:v>138.43829770995799</c:v>
                </c:pt>
                <c:pt idx="11">
                  <c:v>-9.9880111265616804</c:v>
                </c:pt>
                <c:pt idx="12">
                  <c:v>17.787141551807</c:v>
                </c:pt>
                <c:pt idx="13">
                  <c:v>-0.43115461424544599</c:v>
                </c:pt>
                <c:pt idx="14">
                  <c:v>-10.324169356288801</c:v>
                </c:pt>
                <c:pt idx="15">
                  <c:v>3.0482543097711501</c:v>
                </c:pt>
                <c:pt idx="16">
                  <c:v>-167.30997473503399</c:v>
                </c:pt>
                <c:pt idx="17">
                  <c:v>-138.23639153774801</c:v>
                </c:pt>
                <c:pt idx="18">
                  <c:v>-150.43733893305401</c:v>
                </c:pt>
                <c:pt idx="19">
                  <c:v>-164.06450002760201</c:v>
                </c:pt>
                <c:pt idx="20">
                  <c:v>-163.648862199701</c:v>
                </c:pt>
                <c:pt idx="21">
                  <c:v>-139.026264172803</c:v>
                </c:pt>
                <c:pt idx="22">
                  <c:v>-169.248503903792</c:v>
                </c:pt>
                <c:pt idx="23">
                  <c:v>-2.4116188619700498</c:v>
                </c:pt>
                <c:pt idx="24">
                  <c:v>-1.46693170102647</c:v>
                </c:pt>
                <c:pt idx="25">
                  <c:v>-114.821672411137</c:v>
                </c:pt>
                <c:pt idx="26">
                  <c:v>-162.52478496710299</c:v>
                </c:pt>
                <c:pt idx="27">
                  <c:v>150.40591595576399</c:v>
                </c:pt>
                <c:pt idx="28">
                  <c:v>-118.594045118694</c:v>
                </c:pt>
                <c:pt idx="29">
                  <c:v>-161.94197750503901</c:v>
                </c:pt>
                <c:pt idx="30">
                  <c:v>-143.68841451412499</c:v>
                </c:pt>
                <c:pt idx="31">
                  <c:v>148.26440046019499</c:v>
                </c:pt>
                <c:pt idx="32">
                  <c:v>-159.91892926745999</c:v>
                </c:pt>
                <c:pt idx="33">
                  <c:v>18.619447141064999</c:v>
                </c:pt>
                <c:pt idx="34">
                  <c:v>-1.2686912971180799</c:v>
                </c:pt>
                <c:pt idx="35">
                  <c:v>-156.917945398905</c:v>
                </c:pt>
                <c:pt idx="36">
                  <c:v>134.487909795598</c:v>
                </c:pt>
                <c:pt idx="37">
                  <c:v>-172.66868921973301</c:v>
                </c:pt>
                <c:pt idx="38">
                  <c:v>-152.84203899236999</c:v>
                </c:pt>
                <c:pt idx="39">
                  <c:v>10.8154371524039</c:v>
                </c:pt>
                <c:pt idx="40">
                  <c:v>-5.5908412131807399</c:v>
                </c:pt>
                <c:pt idx="41">
                  <c:v>-151.13728684695101</c:v>
                </c:pt>
                <c:pt idx="42">
                  <c:v>-10.8690813829469</c:v>
                </c:pt>
                <c:pt idx="43">
                  <c:v>31.0100675239275</c:v>
                </c:pt>
                <c:pt idx="44">
                  <c:v>-147.95314508315801</c:v>
                </c:pt>
                <c:pt idx="45">
                  <c:v>-4.3960758369118604</c:v>
                </c:pt>
                <c:pt idx="46">
                  <c:v>-165.37362243262899</c:v>
                </c:pt>
                <c:pt idx="47">
                  <c:v>170.369629265231</c:v>
                </c:pt>
                <c:pt idx="48">
                  <c:v>-161.11193623259501</c:v>
                </c:pt>
                <c:pt idx="49">
                  <c:v>-156.62516520622199</c:v>
                </c:pt>
                <c:pt idx="50">
                  <c:v>-139.99243595980201</c:v>
                </c:pt>
                <c:pt idx="51">
                  <c:v>-146.796617784821</c:v>
                </c:pt>
                <c:pt idx="52">
                  <c:v>-141.563963849891</c:v>
                </c:pt>
                <c:pt idx="53">
                  <c:v>164.43848384702201</c:v>
                </c:pt>
                <c:pt idx="54">
                  <c:v>-140.21671872611299</c:v>
                </c:pt>
                <c:pt idx="55">
                  <c:v>148.693488961431</c:v>
                </c:pt>
                <c:pt idx="56">
                  <c:v>-10.4059984705374</c:v>
                </c:pt>
                <c:pt idx="57">
                  <c:v>-138.30406201058699</c:v>
                </c:pt>
                <c:pt idx="58">
                  <c:v>149.65790244379301</c:v>
                </c:pt>
                <c:pt idx="59">
                  <c:v>-170.78318894836499</c:v>
                </c:pt>
                <c:pt idx="60">
                  <c:v>150.58574309959701</c:v>
                </c:pt>
                <c:pt idx="61">
                  <c:v>-166.90650055399499</c:v>
                </c:pt>
                <c:pt idx="62">
                  <c:v>-22.145814124988298</c:v>
                </c:pt>
                <c:pt idx="63">
                  <c:v>-173.54450313740301</c:v>
                </c:pt>
                <c:pt idx="64">
                  <c:v>140.39068124237099</c:v>
                </c:pt>
                <c:pt idx="65">
                  <c:v>-142.99086748542899</c:v>
                </c:pt>
                <c:pt idx="66">
                  <c:v>-9.4553048456573698</c:v>
                </c:pt>
                <c:pt idx="67">
                  <c:v>154.61087244462701</c:v>
                </c:pt>
                <c:pt idx="68">
                  <c:v>-178.481198918172</c:v>
                </c:pt>
                <c:pt idx="69">
                  <c:v>170.32780810962001</c:v>
                </c:pt>
                <c:pt idx="70">
                  <c:v>-170.00818275082599</c:v>
                </c:pt>
                <c:pt idx="71">
                  <c:v>-158.596986896782</c:v>
                </c:pt>
                <c:pt idx="72">
                  <c:v>-4.1734621495419599</c:v>
                </c:pt>
                <c:pt idx="73">
                  <c:v>-210.41456962023599</c:v>
                </c:pt>
                <c:pt idx="74">
                  <c:v>-138.249619875409</c:v>
                </c:pt>
                <c:pt idx="75">
                  <c:v>-144.415511828169</c:v>
                </c:pt>
                <c:pt idx="76">
                  <c:v>141.07954171084199</c:v>
                </c:pt>
                <c:pt idx="77">
                  <c:v>132.13863628880699</c:v>
                </c:pt>
                <c:pt idx="78">
                  <c:v>-11.7340367306664</c:v>
                </c:pt>
                <c:pt idx="79">
                  <c:v>-157.86815352315301</c:v>
                </c:pt>
                <c:pt idx="80">
                  <c:v>-151.10808246543701</c:v>
                </c:pt>
                <c:pt idx="81">
                  <c:v>7.7905943864943801</c:v>
                </c:pt>
                <c:pt idx="82">
                  <c:v>10.5476163391313</c:v>
                </c:pt>
                <c:pt idx="83">
                  <c:v>-17.9665571702091</c:v>
                </c:pt>
                <c:pt idx="84">
                  <c:v>-142.81225007911701</c:v>
                </c:pt>
                <c:pt idx="85">
                  <c:v>4.3613475294960899</c:v>
                </c:pt>
                <c:pt idx="86">
                  <c:v>-146.516972823233</c:v>
                </c:pt>
                <c:pt idx="87">
                  <c:v>-130.813147064932</c:v>
                </c:pt>
                <c:pt idx="88">
                  <c:v>-159.26085092144501</c:v>
                </c:pt>
                <c:pt idx="89">
                  <c:v>-34.342834460705099</c:v>
                </c:pt>
                <c:pt idx="90">
                  <c:v>-157.84844694167001</c:v>
                </c:pt>
                <c:pt idx="91">
                  <c:v>-156.94300535719799</c:v>
                </c:pt>
                <c:pt idx="92">
                  <c:v>147.386164067306</c:v>
                </c:pt>
                <c:pt idx="93">
                  <c:v>92.380926754502994</c:v>
                </c:pt>
                <c:pt idx="94">
                  <c:v>176.371670347953</c:v>
                </c:pt>
                <c:pt idx="95">
                  <c:v>112.73564902449201</c:v>
                </c:pt>
                <c:pt idx="96">
                  <c:v>152.037448435757</c:v>
                </c:pt>
                <c:pt idx="97">
                  <c:v>-13.794703490801</c:v>
                </c:pt>
                <c:pt idx="98">
                  <c:v>-183.9500872399</c:v>
                </c:pt>
                <c:pt idx="99">
                  <c:v>-143.29787761560999</c:v>
                </c:pt>
                <c:pt idx="100">
                  <c:v>-2.15634470600398</c:v>
                </c:pt>
                <c:pt idx="101">
                  <c:v>-158.13266980765499</c:v>
                </c:pt>
                <c:pt idx="102">
                  <c:v>-143.73403618542801</c:v>
                </c:pt>
                <c:pt idx="103">
                  <c:v>-6.8646125289352096</c:v>
                </c:pt>
                <c:pt idx="104">
                  <c:v>-4.0466010711381903</c:v>
                </c:pt>
                <c:pt idx="105">
                  <c:v>-144.27995410576699</c:v>
                </c:pt>
                <c:pt idx="106">
                  <c:v>-156.69108428861301</c:v>
                </c:pt>
                <c:pt idx="107">
                  <c:v>-161.333237647348</c:v>
                </c:pt>
                <c:pt idx="108">
                  <c:v>-127.601683138997</c:v>
                </c:pt>
                <c:pt idx="109">
                  <c:v>-165.399680920446</c:v>
                </c:pt>
                <c:pt idx="110">
                  <c:v>-144.943383017548</c:v>
                </c:pt>
                <c:pt idx="111">
                  <c:v>31.720966610173502</c:v>
                </c:pt>
                <c:pt idx="112">
                  <c:v>-154.032644259081</c:v>
                </c:pt>
                <c:pt idx="113">
                  <c:v>-159.65276678299301</c:v>
                </c:pt>
                <c:pt idx="114">
                  <c:v>-19.933712423923701</c:v>
                </c:pt>
                <c:pt idx="115">
                  <c:v>-163.83499160036999</c:v>
                </c:pt>
                <c:pt idx="116">
                  <c:v>149.62174358685499</c:v>
                </c:pt>
                <c:pt idx="117">
                  <c:v>-151.760454732813</c:v>
                </c:pt>
                <c:pt idx="118">
                  <c:v>-150.943607494643</c:v>
                </c:pt>
                <c:pt idx="119">
                  <c:v>-131.02868490870901</c:v>
                </c:pt>
                <c:pt idx="120">
                  <c:v>7.3589189432827897</c:v>
                </c:pt>
                <c:pt idx="121">
                  <c:v>-19.723933147368498</c:v>
                </c:pt>
                <c:pt idx="122">
                  <c:v>-136.84132507944301</c:v>
                </c:pt>
                <c:pt idx="123">
                  <c:v>-138.44683432545199</c:v>
                </c:pt>
                <c:pt idx="124">
                  <c:v>-144.37553251032</c:v>
                </c:pt>
                <c:pt idx="125">
                  <c:v>118.31330980710401</c:v>
                </c:pt>
                <c:pt idx="126">
                  <c:v>-32.634203054889603</c:v>
                </c:pt>
                <c:pt idx="127">
                  <c:v>1.3261353224977199</c:v>
                </c:pt>
                <c:pt idx="128">
                  <c:v>163.52345871812901</c:v>
                </c:pt>
                <c:pt idx="129">
                  <c:v>145.93736332062699</c:v>
                </c:pt>
                <c:pt idx="130">
                  <c:v>-0.94039184040278601</c:v>
                </c:pt>
                <c:pt idx="131">
                  <c:v>17.298330512793299</c:v>
                </c:pt>
                <c:pt idx="132">
                  <c:v>-126.31774671669901</c:v>
                </c:pt>
                <c:pt idx="133">
                  <c:v>7.9336303561612498</c:v>
                </c:pt>
                <c:pt idx="134">
                  <c:v>19.7365782414515</c:v>
                </c:pt>
                <c:pt idx="135">
                  <c:v>-141.43303221647801</c:v>
                </c:pt>
                <c:pt idx="136">
                  <c:v>149.38580945532601</c:v>
                </c:pt>
                <c:pt idx="137">
                  <c:v>-162.79394660696201</c:v>
                </c:pt>
                <c:pt idx="138">
                  <c:v>-126.716717376529</c:v>
                </c:pt>
                <c:pt idx="139">
                  <c:v>-5.9663479665498604</c:v>
                </c:pt>
                <c:pt idx="140">
                  <c:v>3.68726300171988</c:v>
                </c:pt>
                <c:pt idx="141">
                  <c:v>-15.520284715092901</c:v>
                </c:pt>
                <c:pt idx="142">
                  <c:v>-14.2932329050884</c:v>
                </c:pt>
                <c:pt idx="143">
                  <c:v>-148.444725810958</c:v>
                </c:pt>
                <c:pt idx="144">
                  <c:v>-184.81753131046301</c:v>
                </c:pt>
                <c:pt idx="145">
                  <c:v>161.95220304781901</c:v>
                </c:pt>
                <c:pt idx="146">
                  <c:v>146.81682895913801</c:v>
                </c:pt>
                <c:pt idx="147">
                  <c:v>-140.638734763927</c:v>
                </c:pt>
                <c:pt idx="148">
                  <c:v>-130.16920465364601</c:v>
                </c:pt>
                <c:pt idx="149">
                  <c:v>3.57664583340742</c:v>
                </c:pt>
                <c:pt idx="150">
                  <c:v>-160.53938719159501</c:v>
                </c:pt>
                <c:pt idx="151">
                  <c:v>136.31245700931001</c:v>
                </c:pt>
                <c:pt idx="152">
                  <c:v>-143.751142247221</c:v>
                </c:pt>
                <c:pt idx="153">
                  <c:v>-147.088444688539</c:v>
                </c:pt>
                <c:pt idx="154">
                  <c:v>16.579878825488901</c:v>
                </c:pt>
                <c:pt idx="155">
                  <c:v>-149.51124940758899</c:v>
                </c:pt>
                <c:pt idx="156">
                  <c:v>-9.5429647651716394</c:v>
                </c:pt>
                <c:pt idx="157">
                  <c:v>-145.14158001574501</c:v>
                </c:pt>
                <c:pt idx="158">
                  <c:v>-146.347093821882</c:v>
                </c:pt>
                <c:pt idx="159">
                  <c:v>-140.24975525626101</c:v>
                </c:pt>
                <c:pt idx="160">
                  <c:v>-24.694220228714901</c:v>
                </c:pt>
                <c:pt idx="161">
                  <c:v>-153.699637871574</c:v>
                </c:pt>
                <c:pt idx="162">
                  <c:v>27.015299056943501</c:v>
                </c:pt>
                <c:pt idx="163">
                  <c:v>161.69483865208801</c:v>
                </c:pt>
                <c:pt idx="164">
                  <c:v>-133.477169402859</c:v>
                </c:pt>
                <c:pt idx="165">
                  <c:v>7.8245599268166499</c:v>
                </c:pt>
                <c:pt idx="166">
                  <c:v>-133.36961193716701</c:v>
                </c:pt>
                <c:pt idx="167">
                  <c:v>-160.006066000603</c:v>
                </c:pt>
                <c:pt idx="168">
                  <c:v>1.6089637632376801</c:v>
                </c:pt>
                <c:pt idx="169">
                  <c:v>153.85790276990099</c:v>
                </c:pt>
                <c:pt idx="170">
                  <c:v>-142.695126956434</c:v>
                </c:pt>
                <c:pt idx="171">
                  <c:v>-138.47613621009199</c:v>
                </c:pt>
                <c:pt idx="172">
                  <c:v>-179.92439824528799</c:v>
                </c:pt>
                <c:pt idx="173">
                  <c:v>5.7380720323137702</c:v>
                </c:pt>
                <c:pt idx="174">
                  <c:v>-168.213508402965</c:v>
                </c:pt>
                <c:pt idx="175">
                  <c:v>7.6280821501127001</c:v>
                </c:pt>
                <c:pt idx="176">
                  <c:v>23.8636646002149</c:v>
                </c:pt>
                <c:pt idx="177">
                  <c:v>-6.9693459734580703</c:v>
                </c:pt>
                <c:pt idx="178">
                  <c:v>142.07151333865201</c:v>
                </c:pt>
                <c:pt idx="179">
                  <c:v>-7.6889712068715701</c:v>
                </c:pt>
                <c:pt idx="180">
                  <c:v>141.18912575770401</c:v>
                </c:pt>
                <c:pt idx="181">
                  <c:v>-159.71972532453501</c:v>
                </c:pt>
                <c:pt idx="182">
                  <c:v>-167.97185054363601</c:v>
                </c:pt>
                <c:pt idx="183">
                  <c:v>-141.76452110565299</c:v>
                </c:pt>
                <c:pt idx="184">
                  <c:v>160.18892697018501</c:v>
                </c:pt>
                <c:pt idx="185">
                  <c:v>138.39341756112</c:v>
                </c:pt>
                <c:pt idx="186">
                  <c:v>-160.36264068174799</c:v>
                </c:pt>
                <c:pt idx="187">
                  <c:v>-157.671464066776</c:v>
                </c:pt>
                <c:pt idx="188">
                  <c:v>-157.56462626884999</c:v>
                </c:pt>
                <c:pt idx="189">
                  <c:v>-13.829346853907801</c:v>
                </c:pt>
                <c:pt idx="190">
                  <c:v>145.793508562228</c:v>
                </c:pt>
                <c:pt idx="191">
                  <c:v>-159.294053032601</c:v>
                </c:pt>
                <c:pt idx="192">
                  <c:v>-153.539096694401</c:v>
                </c:pt>
                <c:pt idx="193">
                  <c:v>-161.89548261726699</c:v>
                </c:pt>
                <c:pt idx="194">
                  <c:v>-146.01932989069201</c:v>
                </c:pt>
                <c:pt idx="195">
                  <c:v>177.329793585152</c:v>
                </c:pt>
                <c:pt idx="196">
                  <c:v>15.1562905656022</c:v>
                </c:pt>
                <c:pt idx="197">
                  <c:v>30.758945184423201</c:v>
                </c:pt>
                <c:pt idx="198">
                  <c:v>-142.15599649366399</c:v>
                </c:pt>
                <c:pt idx="199">
                  <c:v>9.0776006345703095</c:v>
                </c:pt>
                <c:pt idx="200">
                  <c:v>-6.9223772938524499</c:v>
                </c:pt>
                <c:pt idx="201">
                  <c:v>-142.02506287257199</c:v>
                </c:pt>
                <c:pt idx="202">
                  <c:v>-134.23199859469099</c:v>
                </c:pt>
                <c:pt idx="203">
                  <c:v>-0.76782605265413995</c:v>
                </c:pt>
                <c:pt idx="204">
                  <c:v>-137.06993396084201</c:v>
                </c:pt>
                <c:pt idx="205">
                  <c:v>-3.5473582967084298</c:v>
                </c:pt>
                <c:pt idx="206">
                  <c:v>-153.133889448926</c:v>
                </c:pt>
                <c:pt idx="207">
                  <c:v>-169.59028139539399</c:v>
                </c:pt>
                <c:pt idx="208">
                  <c:v>-137.31324132986401</c:v>
                </c:pt>
                <c:pt idx="209">
                  <c:v>-142.80112171571301</c:v>
                </c:pt>
                <c:pt idx="210">
                  <c:v>-5.5294010923746999</c:v>
                </c:pt>
                <c:pt idx="211">
                  <c:v>112.638155880109</c:v>
                </c:pt>
                <c:pt idx="212">
                  <c:v>-146.60980343627099</c:v>
                </c:pt>
                <c:pt idx="213">
                  <c:v>-8.7201993525662704</c:v>
                </c:pt>
                <c:pt idx="214">
                  <c:v>166.89215975114101</c:v>
                </c:pt>
                <c:pt idx="215">
                  <c:v>2.0717817151945899</c:v>
                </c:pt>
                <c:pt idx="216">
                  <c:v>-185.259342995655</c:v>
                </c:pt>
                <c:pt idx="217">
                  <c:v>135.98063205013801</c:v>
                </c:pt>
                <c:pt idx="218">
                  <c:v>144.964342193834</c:v>
                </c:pt>
                <c:pt idx="219">
                  <c:v>149.90889182850199</c:v>
                </c:pt>
                <c:pt idx="220">
                  <c:v>-127.549414281482</c:v>
                </c:pt>
                <c:pt idx="221">
                  <c:v>-133.350832567662</c:v>
                </c:pt>
                <c:pt idx="222">
                  <c:v>-155.63959351061399</c:v>
                </c:pt>
                <c:pt idx="223">
                  <c:v>129.20041634551899</c:v>
                </c:pt>
                <c:pt idx="224">
                  <c:v>-89.594446467046893</c:v>
                </c:pt>
                <c:pt idx="225">
                  <c:v>-12.3189229359511</c:v>
                </c:pt>
                <c:pt idx="226">
                  <c:v>145.15864516698801</c:v>
                </c:pt>
                <c:pt idx="227">
                  <c:v>-169.38947094406299</c:v>
                </c:pt>
                <c:pt idx="228">
                  <c:v>-147.82995421797699</c:v>
                </c:pt>
                <c:pt idx="229">
                  <c:v>149.66769240515401</c:v>
                </c:pt>
                <c:pt idx="230">
                  <c:v>-139.53093723614199</c:v>
                </c:pt>
                <c:pt idx="231">
                  <c:v>-159.696445766474</c:v>
                </c:pt>
                <c:pt idx="232">
                  <c:v>-7.4126359924615102</c:v>
                </c:pt>
                <c:pt idx="233">
                  <c:v>165.92871841883101</c:v>
                </c:pt>
                <c:pt idx="234">
                  <c:v>-149.42762995411701</c:v>
                </c:pt>
                <c:pt idx="235">
                  <c:v>-150.717264326324</c:v>
                </c:pt>
                <c:pt idx="236">
                  <c:v>-166.63676276703501</c:v>
                </c:pt>
                <c:pt idx="237">
                  <c:v>19.650394112717802</c:v>
                </c:pt>
                <c:pt idx="238">
                  <c:v>151.87712181949601</c:v>
                </c:pt>
                <c:pt idx="239">
                  <c:v>7.0803974666494396</c:v>
                </c:pt>
                <c:pt idx="240">
                  <c:v>-168.97444437560401</c:v>
                </c:pt>
                <c:pt idx="241">
                  <c:v>30.1466736623331</c:v>
                </c:pt>
                <c:pt idx="242">
                  <c:v>13.302619169716399</c:v>
                </c:pt>
                <c:pt idx="243">
                  <c:v>-149.01677770087699</c:v>
                </c:pt>
                <c:pt idx="244">
                  <c:v>-140.546052634044</c:v>
                </c:pt>
                <c:pt idx="245">
                  <c:v>-160.19422670587201</c:v>
                </c:pt>
                <c:pt idx="246">
                  <c:v>-162.47169562706</c:v>
                </c:pt>
                <c:pt idx="247">
                  <c:v>-168.085303004656</c:v>
                </c:pt>
                <c:pt idx="248">
                  <c:v>-9.8407076503810291</c:v>
                </c:pt>
                <c:pt idx="249">
                  <c:v>-157.97957241057401</c:v>
                </c:pt>
                <c:pt idx="250">
                  <c:v>-156.81838854352799</c:v>
                </c:pt>
                <c:pt idx="251">
                  <c:v>-148.301300432114</c:v>
                </c:pt>
                <c:pt idx="252">
                  <c:v>-145.563310624389</c:v>
                </c:pt>
                <c:pt idx="253">
                  <c:v>124.014374100642</c:v>
                </c:pt>
                <c:pt idx="254">
                  <c:v>-160.51023620167101</c:v>
                </c:pt>
                <c:pt idx="255">
                  <c:v>156.201047689913</c:v>
                </c:pt>
                <c:pt idx="256">
                  <c:v>-151.58001900890801</c:v>
                </c:pt>
                <c:pt idx="257">
                  <c:v>55.711418206669101</c:v>
                </c:pt>
                <c:pt idx="258">
                  <c:v>-169.53657887653</c:v>
                </c:pt>
                <c:pt idx="259">
                  <c:v>-144.40513529007401</c:v>
                </c:pt>
                <c:pt idx="260">
                  <c:v>-13.264670287079101</c:v>
                </c:pt>
                <c:pt idx="261">
                  <c:v>-143.600121244024</c:v>
                </c:pt>
                <c:pt idx="262">
                  <c:v>3.4619348767838298</c:v>
                </c:pt>
                <c:pt idx="263">
                  <c:v>-141.50276057700901</c:v>
                </c:pt>
                <c:pt idx="264">
                  <c:v>-144.18353876764701</c:v>
                </c:pt>
                <c:pt idx="265">
                  <c:v>-150.14987455888399</c:v>
                </c:pt>
                <c:pt idx="266">
                  <c:v>-137.387669962513</c:v>
                </c:pt>
                <c:pt idx="267">
                  <c:v>-158.30667477685299</c:v>
                </c:pt>
                <c:pt idx="268">
                  <c:v>-21.085401149556599</c:v>
                </c:pt>
                <c:pt idx="269">
                  <c:v>153.47286693589399</c:v>
                </c:pt>
                <c:pt idx="270">
                  <c:v>-27.286149355508499</c:v>
                </c:pt>
                <c:pt idx="271">
                  <c:v>-8.6492516465812592</c:v>
                </c:pt>
                <c:pt idx="272">
                  <c:v>138.750016081409</c:v>
                </c:pt>
                <c:pt idx="273">
                  <c:v>139.554168931086</c:v>
                </c:pt>
                <c:pt idx="274">
                  <c:v>-170.37927094651801</c:v>
                </c:pt>
                <c:pt idx="275">
                  <c:v>-148.500789676436</c:v>
                </c:pt>
                <c:pt idx="276">
                  <c:v>-159.72180958169</c:v>
                </c:pt>
                <c:pt idx="277">
                  <c:v>8.2207481375385001</c:v>
                </c:pt>
                <c:pt idx="278">
                  <c:v>-172.04082833564701</c:v>
                </c:pt>
                <c:pt idx="279">
                  <c:v>-151.10791121046501</c:v>
                </c:pt>
                <c:pt idx="280">
                  <c:v>-146.16007865840899</c:v>
                </c:pt>
                <c:pt idx="281">
                  <c:v>1.47623656881541</c:v>
                </c:pt>
                <c:pt idx="282">
                  <c:v>-121.344922284546</c:v>
                </c:pt>
                <c:pt idx="283">
                  <c:v>4.3773908579712302</c:v>
                </c:pt>
                <c:pt idx="284">
                  <c:v>-150.91624235680499</c:v>
                </c:pt>
                <c:pt idx="285">
                  <c:v>73.315971774661904</c:v>
                </c:pt>
                <c:pt idx="286">
                  <c:v>-157.41036103787499</c:v>
                </c:pt>
                <c:pt idx="287">
                  <c:v>-161.22755129765901</c:v>
                </c:pt>
                <c:pt idx="288">
                  <c:v>-2.8816514693995998</c:v>
                </c:pt>
                <c:pt idx="289">
                  <c:v>151.30596805527</c:v>
                </c:pt>
                <c:pt idx="290">
                  <c:v>-147.189823541393</c:v>
                </c:pt>
                <c:pt idx="291">
                  <c:v>141.071504888742</c:v>
                </c:pt>
                <c:pt idx="292">
                  <c:v>156.734334193942</c:v>
                </c:pt>
                <c:pt idx="293">
                  <c:v>133.51910532486701</c:v>
                </c:pt>
                <c:pt idx="294">
                  <c:v>-171.974509049208</c:v>
                </c:pt>
                <c:pt idx="295">
                  <c:v>-143.984824803051</c:v>
                </c:pt>
                <c:pt idx="296">
                  <c:v>8.3678094858202492</c:v>
                </c:pt>
                <c:pt idx="297">
                  <c:v>-157.28363707553899</c:v>
                </c:pt>
                <c:pt idx="298">
                  <c:v>-158.97990865847899</c:v>
                </c:pt>
                <c:pt idx="299">
                  <c:v>-147.61044391345899</c:v>
                </c:pt>
                <c:pt idx="300">
                  <c:v>-26.5568144696561</c:v>
                </c:pt>
                <c:pt idx="301">
                  <c:v>-142.17279040149401</c:v>
                </c:pt>
                <c:pt idx="302">
                  <c:v>-4.9239534095781501</c:v>
                </c:pt>
                <c:pt idx="303">
                  <c:v>155.337583571924</c:v>
                </c:pt>
                <c:pt idx="304">
                  <c:v>-143.07526323806599</c:v>
                </c:pt>
                <c:pt idx="305">
                  <c:v>21.836854135717001</c:v>
                </c:pt>
                <c:pt idx="306">
                  <c:v>-24.044170909633699</c:v>
                </c:pt>
                <c:pt idx="307">
                  <c:v>-165.54490614104901</c:v>
                </c:pt>
                <c:pt idx="308">
                  <c:v>-4.8414434455508104</c:v>
                </c:pt>
                <c:pt idx="309">
                  <c:v>-165.64469050437</c:v>
                </c:pt>
                <c:pt idx="310">
                  <c:v>-243.706807374818</c:v>
                </c:pt>
                <c:pt idx="311">
                  <c:v>-1.0520332922045601</c:v>
                </c:pt>
                <c:pt idx="312">
                  <c:v>-26.221260602886399</c:v>
                </c:pt>
                <c:pt idx="313">
                  <c:v>142.36722728299301</c:v>
                </c:pt>
                <c:pt idx="314">
                  <c:v>153.63885365345601</c:v>
                </c:pt>
                <c:pt idx="315">
                  <c:v>20.021013638886298</c:v>
                </c:pt>
                <c:pt idx="316">
                  <c:v>4.1509516965631104</c:v>
                </c:pt>
                <c:pt idx="317">
                  <c:v>145.91262595201499</c:v>
                </c:pt>
                <c:pt idx="318">
                  <c:v>142.80429637031099</c:v>
                </c:pt>
                <c:pt idx="319">
                  <c:v>-9.3620277578673807</c:v>
                </c:pt>
                <c:pt idx="320">
                  <c:v>-12.4346427057275</c:v>
                </c:pt>
                <c:pt idx="321">
                  <c:v>-171.93852600086399</c:v>
                </c:pt>
                <c:pt idx="322">
                  <c:v>-149.87521083760601</c:v>
                </c:pt>
                <c:pt idx="323">
                  <c:v>-166.170182628692</c:v>
                </c:pt>
                <c:pt idx="324">
                  <c:v>-149.83221916209499</c:v>
                </c:pt>
                <c:pt idx="325">
                  <c:v>-150.567912233806</c:v>
                </c:pt>
                <c:pt idx="326">
                  <c:v>-166.81458572083801</c:v>
                </c:pt>
                <c:pt idx="327">
                  <c:v>9.0711430243961093</c:v>
                </c:pt>
                <c:pt idx="328">
                  <c:v>-162.66041156281</c:v>
                </c:pt>
                <c:pt idx="329">
                  <c:v>-173.00070584506801</c:v>
                </c:pt>
                <c:pt idx="330">
                  <c:v>-153.70486683831601</c:v>
                </c:pt>
                <c:pt idx="331">
                  <c:v>-158.74439201477901</c:v>
                </c:pt>
                <c:pt idx="332">
                  <c:v>-150.91643257577601</c:v>
                </c:pt>
                <c:pt idx="333">
                  <c:v>140.36600039113</c:v>
                </c:pt>
                <c:pt idx="334">
                  <c:v>-136.40043337755901</c:v>
                </c:pt>
                <c:pt idx="335">
                  <c:v>-145.072698346761</c:v>
                </c:pt>
                <c:pt idx="336">
                  <c:v>92.455683901186902</c:v>
                </c:pt>
                <c:pt idx="337">
                  <c:v>185.68682667236101</c:v>
                </c:pt>
                <c:pt idx="338">
                  <c:v>15.223617929711899</c:v>
                </c:pt>
                <c:pt idx="339">
                  <c:v>-143.42334570059</c:v>
                </c:pt>
                <c:pt idx="340">
                  <c:v>-24.032451759157102</c:v>
                </c:pt>
                <c:pt idx="341">
                  <c:v>-5.7160565996375903</c:v>
                </c:pt>
                <c:pt idx="342">
                  <c:v>147.281291857562</c:v>
                </c:pt>
                <c:pt idx="343">
                  <c:v>147.67147044832399</c:v>
                </c:pt>
                <c:pt idx="344">
                  <c:v>-147.306751481681</c:v>
                </c:pt>
                <c:pt idx="345">
                  <c:v>2.3502063004325802</c:v>
                </c:pt>
                <c:pt idx="346">
                  <c:v>147.188970254498</c:v>
                </c:pt>
                <c:pt idx="347">
                  <c:v>160.20787565681499</c:v>
                </c:pt>
                <c:pt idx="348">
                  <c:v>-5.7635190346161203</c:v>
                </c:pt>
                <c:pt idx="349">
                  <c:v>-163.763649345728</c:v>
                </c:pt>
                <c:pt idx="350">
                  <c:v>-158.64377930134401</c:v>
                </c:pt>
                <c:pt idx="351">
                  <c:v>5.6166655359626203</c:v>
                </c:pt>
                <c:pt idx="352">
                  <c:v>-150.90113935861999</c:v>
                </c:pt>
                <c:pt idx="353">
                  <c:v>177.35598305117199</c:v>
                </c:pt>
                <c:pt idx="354">
                  <c:v>-18.0099615366093</c:v>
                </c:pt>
                <c:pt idx="355">
                  <c:v>2.9134832399249402</c:v>
                </c:pt>
                <c:pt idx="356">
                  <c:v>-2.28407497330091</c:v>
                </c:pt>
                <c:pt idx="357">
                  <c:v>-127.716487333481</c:v>
                </c:pt>
                <c:pt idx="358">
                  <c:v>-154.649329295092</c:v>
                </c:pt>
                <c:pt idx="359">
                  <c:v>-29.671113238461199</c:v>
                </c:pt>
                <c:pt idx="360">
                  <c:v>-132.21073630619</c:v>
                </c:pt>
                <c:pt idx="361">
                  <c:v>7.4747763929135198</c:v>
                </c:pt>
                <c:pt idx="362">
                  <c:v>-155.57159037129</c:v>
                </c:pt>
                <c:pt idx="363">
                  <c:v>-153.64589500982299</c:v>
                </c:pt>
                <c:pt idx="364">
                  <c:v>152.55403493487199</c:v>
                </c:pt>
                <c:pt idx="365">
                  <c:v>-150.093853187273</c:v>
                </c:pt>
                <c:pt idx="366">
                  <c:v>-134.16595861044101</c:v>
                </c:pt>
                <c:pt idx="367">
                  <c:v>-132.866437527106</c:v>
                </c:pt>
                <c:pt idx="368">
                  <c:v>-7.9139487517876201</c:v>
                </c:pt>
                <c:pt idx="369">
                  <c:v>16.783853167713598</c:v>
                </c:pt>
                <c:pt idx="370">
                  <c:v>-6.5957542257090598</c:v>
                </c:pt>
                <c:pt idx="371">
                  <c:v>-0.554593947486551</c:v>
                </c:pt>
                <c:pt idx="372">
                  <c:v>-164.67005851970299</c:v>
                </c:pt>
                <c:pt idx="373">
                  <c:v>-153.32286932732501</c:v>
                </c:pt>
                <c:pt idx="374">
                  <c:v>153.50061269533001</c:v>
                </c:pt>
                <c:pt idx="375">
                  <c:v>10.9269264904776</c:v>
                </c:pt>
                <c:pt idx="376">
                  <c:v>179.056761617662</c:v>
                </c:pt>
                <c:pt idx="377">
                  <c:v>150.94196541698901</c:v>
                </c:pt>
                <c:pt idx="378">
                  <c:v>7.3286904126931196</c:v>
                </c:pt>
                <c:pt idx="379">
                  <c:v>11.8886503450472</c:v>
                </c:pt>
                <c:pt idx="380">
                  <c:v>-151.0094265566</c:v>
                </c:pt>
                <c:pt idx="381">
                  <c:v>6.3885507437911402</c:v>
                </c:pt>
                <c:pt idx="382">
                  <c:v>175.624278387136</c:v>
                </c:pt>
                <c:pt idx="383">
                  <c:v>152.14974685390499</c:v>
                </c:pt>
                <c:pt idx="384">
                  <c:v>-158.46923622560499</c:v>
                </c:pt>
                <c:pt idx="385">
                  <c:v>-147.50123629625</c:v>
                </c:pt>
                <c:pt idx="386">
                  <c:v>-133.26562943875999</c:v>
                </c:pt>
                <c:pt idx="387">
                  <c:v>-148.418065033879</c:v>
                </c:pt>
                <c:pt idx="388">
                  <c:v>-151.69583608255101</c:v>
                </c:pt>
                <c:pt idx="389">
                  <c:v>-151.47994795183601</c:v>
                </c:pt>
                <c:pt idx="390">
                  <c:v>-164.840485420443</c:v>
                </c:pt>
                <c:pt idx="391">
                  <c:v>-139.15666599861001</c:v>
                </c:pt>
                <c:pt idx="392">
                  <c:v>15.703582042247699</c:v>
                </c:pt>
                <c:pt idx="393">
                  <c:v>-156.889574999692</c:v>
                </c:pt>
                <c:pt idx="394">
                  <c:v>-134.76052943409499</c:v>
                </c:pt>
                <c:pt idx="395">
                  <c:v>-163.32004287512601</c:v>
                </c:pt>
                <c:pt idx="396">
                  <c:v>-151.74900600542099</c:v>
                </c:pt>
                <c:pt idx="397">
                  <c:v>-7.6150564387008801</c:v>
                </c:pt>
                <c:pt idx="398">
                  <c:v>137.92200000265899</c:v>
                </c:pt>
                <c:pt idx="399">
                  <c:v>191.10939786355499</c:v>
                </c:pt>
                <c:pt idx="400">
                  <c:v>-138.43592521422201</c:v>
                </c:pt>
                <c:pt idx="401">
                  <c:v>-162.182065509936</c:v>
                </c:pt>
                <c:pt idx="402">
                  <c:v>1.9417518772942499</c:v>
                </c:pt>
                <c:pt idx="403">
                  <c:v>-143.35914434273801</c:v>
                </c:pt>
                <c:pt idx="404">
                  <c:v>-162.00254221500501</c:v>
                </c:pt>
                <c:pt idx="405">
                  <c:v>-163.09742011466199</c:v>
                </c:pt>
                <c:pt idx="406">
                  <c:v>152.254979876542</c:v>
                </c:pt>
                <c:pt idx="407">
                  <c:v>-3.1412463900597598</c:v>
                </c:pt>
                <c:pt idx="408">
                  <c:v>-136.712571277813</c:v>
                </c:pt>
                <c:pt idx="409">
                  <c:v>158.748350648186</c:v>
                </c:pt>
                <c:pt idx="410">
                  <c:v>-140.28623014823901</c:v>
                </c:pt>
                <c:pt idx="411">
                  <c:v>-21.774297663433199</c:v>
                </c:pt>
                <c:pt idx="412">
                  <c:v>3.0107620060680098</c:v>
                </c:pt>
                <c:pt idx="413">
                  <c:v>-10.227306967255799</c:v>
                </c:pt>
                <c:pt idx="414">
                  <c:v>120.803616471981</c:v>
                </c:pt>
                <c:pt idx="415">
                  <c:v>153.66669498301701</c:v>
                </c:pt>
                <c:pt idx="416">
                  <c:v>-180.79040525702499</c:v>
                </c:pt>
                <c:pt idx="417">
                  <c:v>-143.12822899434599</c:v>
                </c:pt>
                <c:pt idx="418">
                  <c:v>-147.50132721271399</c:v>
                </c:pt>
                <c:pt idx="419">
                  <c:v>139.133989796712</c:v>
                </c:pt>
                <c:pt idx="420">
                  <c:v>-129.575101186578</c:v>
                </c:pt>
                <c:pt idx="421">
                  <c:v>147.652039676279</c:v>
                </c:pt>
                <c:pt idx="422">
                  <c:v>-13.6593189284172</c:v>
                </c:pt>
                <c:pt idx="423">
                  <c:v>139.19864124479301</c:v>
                </c:pt>
                <c:pt idx="424">
                  <c:v>-23.4678562980138</c:v>
                </c:pt>
                <c:pt idx="425">
                  <c:v>-135.18260103285701</c:v>
                </c:pt>
                <c:pt idx="426">
                  <c:v>-2.4863759130458498</c:v>
                </c:pt>
                <c:pt idx="427">
                  <c:v>-150.642510511202</c:v>
                </c:pt>
                <c:pt idx="428">
                  <c:v>-138.03833560212101</c:v>
                </c:pt>
                <c:pt idx="429">
                  <c:v>156.937377292451</c:v>
                </c:pt>
                <c:pt idx="430">
                  <c:v>0.99661596558154997</c:v>
                </c:pt>
                <c:pt idx="431">
                  <c:v>143.09806125117299</c:v>
                </c:pt>
                <c:pt idx="432">
                  <c:v>-142.77531268392801</c:v>
                </c:pt>
                <c:pt idx="433">
                  <c:v>-148.978776094903</c:v>
                </c:pt>
                <c:pt idx="434">
                  <c:v>-167.845142979808</c:v>
                </c:pt>
                <c:pt idx="435">
                  <c:v>-4.4779391917850502</c:v>
                </c:pt>
                <c:pt idx="436">
                  <c:v>124.786180184961</c:v>
                </c:pt>
                <c:pt idx="437">
                  <c:v>159.15165309653301</c:v>
                </c:pt>
                <c:pt idx="438">
                  <c:v>-25.993252122652699</c:v>
                </c:pt>
                <c:pt idx="439">
                  <c:v>165.110321243822</c:v>
                </c:pt>
                <c:pt idx="440">
                  <c:v>-11.655374067146401</c:v>
                </c:pt>
                <c:pt idx="441">
                  <c:v>-150.190872330681</c:v>
                </c:pt>
                <c:pt idx="442">
                  <c:v>-131.558440820356</c:v>
                </c:pt>
                <c:pt idx="443">
                  <c:v>8.1516859369709493</c:v>
                </c:pt>
                <c:pt idx="444">
                  <c:v>-142.40130387182799</c:v>
                </c:pt>
                <c:pt idx="445">
                  <c:v>-150.40323151829</c:v>
                </c:pt>
                <c:pt idx="446">
                  <c:v>-154.54594590097301</c:v>
                </c:pt>
                <c:pt idx="447">
                  <c:v>-138.73721243404</c:v>
                </c:pt>
                <c:pt idx="448">
                  <c:v>-150.36149755621099</c:v>
                </c:pt>
                <c:pt idx="449">
                  <c:v>-154.54282723438601</c:v>
                </c:pt>
                <c:pt idx="450">
                  <c:v>9.6346587603715008</c:v>
                </c:pt>
                <c:pt idx="451">
                  <c:v>-157.26286271132599</c:v>
                </c:pt>
                <c:pt idx="452">
                  <c:v>158.89370105273599</c:v>
                </c:pt>
                <c:pt idx="453">
                  <c:v>-128.106529365863</c:v>
                </c:pt>
                <c:pt idx="454">
                  <c:v>-19.3323936406874</c:v>
                </c:pt>
                <c:pt idx="455">
                  <c:v>-6.9825820883542704</c:v>
                </c:pt>
                <c:pt idx="456">
                  <c:v>-3.6601788086124301</c:v>
                </c:pt>
                <c:pt idx="457">
                  <c:v>-156.58821532427999</c:v>
                </c:pt>
                <c:pt idx="458">
                  <c:v>-163.47775765956899</c:v>
                </c:pt>
                <c:pt idx="459">
                  <c:v>-148.27240783878301</c:v>
                </c:pt>
                <c:pt idx="460">
                  <c:v>-59.2860044721915</c:v>
                </c:pt>
                <c:pt idx="461">
                  <c:v>-155.96350056748699</c:v>
                </c:pt>
                <c:pt idx="462">
                  <c:v>159.875590925822</c:v>
                </c:pt>
                <c:pt idx="463">
                  <c:v>-17.7279250771889</c:v>
                </c:pt>
                <c:pt idx="464">
                  <c:v>-160.29380322006699</c:v>
                </c:pt>
                <c:pt idx="465">
                  <c:v>-133.497110000047</c:v>
                </c:pt>
                <c:pt idx="466">
                  <c:v>-7.2500698227525699</c:v>
                </c:pt>
                <c:pt idx="467">
                  <c:v>3.1915717900584299</c:v>
                </c:pt>
                <c:pt idx="468">
                  <c:v>-153.92561479016999</c:v>
                </c:pt>
                <c:pt idx="469">
                  <c:v>5.0427539071478904</c:v>
                </c:pt>
                <c:pt idx="470">
                  <c:v>15.1899709629563</c:v>
                </c:pt>
                <c:pt idx="471">
                  <c:v>-154.091847211459</c:v>
                </c:pt>
                <c:pt idx="472">
                  <c:v>137.032312560214</c:v>
                </c:pt>
                <c:pt idx="473">
                  <c:v>-173.62114431606801</c:v>
                </c:pt>
                <c:pt idx="474">
                  <c:v>-13.746179824197</c:v>
                </c:pt>
                <c:pt idx="475">
                  <c:v>16.5932328522319</c:v>
                </c:pt>
                <c:pt idx="476">
                  <c:v>-148.49660490070201</c:v>
                </c:pt>
                <c:pt idx="477">
                  <c:v>-141.49532925621199</c:v>
                </c:pt>
                <c:pt idx="478">
                  <c:v>-177.35495385304199</c:v>
                </c:pt>
                <c:pt idx="479">
                  <c:v>-131.964521254099</c:v>
                </c:pt>
                <c:pt idx="480">
                  <c:v>8.8911766991252907</c:v>
                </c:pt>
                <c:pt idx="481">
                  <c:v>177.79805753822799</c:v>
                </c:pt>
                <c:pt idx="482">
                  <c:v>-166.39021538931499</c:v>
                </c:pt>
                <c:pt idx="483">
                  <c:v>135.870850599997</c:v>
                </c:pt>
                <c:pt idx="484">
                  <c:v>-137.04985711390199</c:v>
                </c:pt>
                <c:pt idx="485">
                  <c:v>138.887188395534</c:v>
                </c:pt>
                <c:pt idx="486">
                  <c:v>120.998437672058</c:v>
                </c:pt>
                <c:pt idx="487">
                  <c:v>171.889085154555</c:v>
                </c:pt>
                <c:pt idx="488">
                  <c:v>-160.54986714098899</c:v>
                </c:pt>
                <c:pt idx="489">
                  <c:v>155.87042471144599</c:v>
                </c:pt>
                <c:pt idx="490">
                  <c:v>-126.795356093016</c:v>
                </c:pt>
                <c:pt idx="491">
                  <c:v>140.89460232457199</c:v>
                </c:pt>
                <c:pt idx="492">
                  <c:v>3.0362875693629099</c:v>
                </c:pt>
                <c:pt idx="493">
                  <c:v>67.987078133964502</c:v>
                </c:pt>
                <c:pt idx="494">
                  <c:v>-12.711476930792699</c:v>
                </c:pt>
                <c:pt idx="495">
                  <c:v>-6.7171549119248999</c:v>
                </c:pt>
                <c:pt idx="496">
                  <c:v>141.60999831069901</c:v>
                </c:pt>
                <c:pt idx="497">
                  <c:v>-145.36782110500801</c:v>
                </c:pt>
                <c:pt idx="498">
                  <c:v>-149.906393930603</c:v>
                </c:pt>
                <c:pt idx="499">
                  <c:v>-149.913906933052</c:v>
                </c:pt>
                <c:pt idx="500">
                  <c:v>19.7816299145492</c:v>
                </c:pt>
                <c:pt idx="501">
                  <c:v>-155.44168766447001</c:v>
                </c:pt>
                <c:pt idx="502">
                  <c:v>5.1457015189722597</c:v>
                </c:pt>
                <c:pt idx="503">
                  <c:v>-1.04411811793595</c:v>
                </c:pt>
                <c:pt idx="504">
                  <c:v>-2.1530823346254602</c:v>
                </c:pt>
                <c:pt idx="505">
                  <c:v>5.0338454240415702</c:v>
                </c:pt>
                <c:pt idx="506">
                  <c:v>-149.47366334835101</c:v>
                </c:pt>
                <c:pt idx="507">
                  <c:v>-10.510641126886799</c:v>
                </c:pt>
                <c:pt idx="508">
                  <c:v>-127.416694929717</c:v>
                </c:pt>
                <c:pt idx="509">
                  <c:v>-144.64084348161799</c:v>
                </c:pt>
                <c:pt idx="510">
                  <c:v>-235.342601121097</c:v>
                </c:pt>
                <c:pt idx="511">
                  <c:v>9.78497981223944</c:v>
                </c:pt>
                <c:pt idx="512">
                  <c:v>5.5257084101327001</c:v>
                </c:pt>
                <c:pt idx="513">
                  <c:v>-158.926257685237</c:v>
                </c:pt>
                <c:pt idx="514">
                  <c:v>20.878270481766801</c:v>
                </c:pt>
                <c:pt idx="515">
                  <c:v>-161.64034786348699</c:v>
                </c:pt>
                <c:pt idx="516">
                  <c:v>150.60904442627199</c:v>
                </c:pt>
                <c:pt idx="517">
                  <c:v>128.21644210923199</c:v>
                </c:pt>
                <c:pt idx="518">
                  <c:v>-166.09204104981299</c:v>
                </c:pt>
                <c:pt idx="519">
                  <c:v>-138.42221548557299</c:v>
                </c:pt>
                <c:pt idx="520">
                  <c:v>1.2882100546170301</c:v>
                </c:pt>
                <c:pt idx="521">
                  <c:v>-151.940296001897</c:v>
                </c:pt>
                <c:pt idx="522">
                  <c:v>-2.96978511651997</c:v>
                </c:pt>
                <c:pt idx="523">
                  <c:v>166.00148555249299</c:v>
                </c:pt>
                <c:pt idx="524">
                  <c:v>-129.611391757413</c:v>
                </c:pt>
                <c:pt idx="525">
                  <c:v>-152.13028936280801</c:v>
                </c:pt>
                <c:pt idx="526">
                  <c:v>-156.600766138777</c:v>
                </c:pt>
                <c:pt idx="527">
                  <c:v>163.67197857994901</c:v>
                </c:pt>
                <c:pt idx="528">
                  <c:v>-149.73599010640399</c:v>
                </c:pt>
                <c:pt idx="529">
                  <c:v>-154.31481589932699</c:v>
                </c:pt>
                <c:pt idx="530">
                  <c:v>6.0984250098086097</c:v>
                </c:pt>
                <c:pt idx="531">
                  <c:v>-129.47741299170801</c:v>
                </c:pt>
                <c:pt idx="532">
                  <c:v>143.068213606858</c:v>
                </c:pt>
                <c:pt idx="533">
                  <c:v>-133.10948696310399</c:v>
                </c:pt>
                <c:pt idx="534">
                  <c:v>150.087796228673</c:v>
                </c:pt>
                <c:pt idx="535">
                  <c:v>170.57655207201501</c:v>
                </c:pt>
                <c:pt idx="536">
                  <c:v>145.590513792987</c:v>
                </c:pt>
                <c:pt idx="537">
                  <c:v>-12.2217387428256</c:v>
                </c:pt>
                <c:pt idx="538">
                  <c:v>16.879964481709301</c:v>
                </c:pt>
                <c:pt idx="539">
                  <c:v>-137.06852087426901</c:v>
                </c:pt>
                <c:pt idx="540">
                  <c:v>-9.4527287894755201</c:v>
                </c:pt>
                <c:pt idx="541">
                  <c:v>147.270440861064</c:v>
                </c:pt>
                <c:pt idx="542">
                  <c:v>-11.1178404067198</c:v>
                </c:pt>
                <c:pt idx="543">
                  <c:v>148.64493943585799</c:v>
                </c:pt>
                <c:pt idx="544">
                  <c:v>-164.24901859812999</c:v>
                </c:pt>
                <c:pt idx="545">
                  <c:v>3.91206139902715</c:v>
                </c:pt>
                <c:pt idx="546">
                  <c:v>114.991194811664</c:v>
                </c:pt>
                <c:pt idx="547">
                  <c:v>-147.29292645956599</c:v>
                </c:pt>
                <c:pt idx="548">
                  <c:v>-154.04310584769999</c:v>
                </c:pt>
                <c:pt idx="549">
                  <c:v>16.307526122814402</c:v>
                </c:pt>
                <c:pt idx="550">
                  <c:v>-11.5581541229697</c:v>
                </c:pt>
                <c:pt idx="551">
                  <c:v>4.6614244213943303</c:v>
                </c:pt>
                <c:pt idx="552">
                  <c:v>-15.788706038636599</c:v>
                </c:pt>
                <c:pt idx="553">
                  <c:v>-153.09330916355</c:v>
                </c:pt>
                <c:pt idx="554">
                  <c:v>-146.13552905769899</c:v>
                </c:pt>
                <c:pt idx="555">
                  <c:v>-139.14239965086</c:v>
                </c:pt>
                <c:pt idx="556">
                  <c:v>10.370531250897001</c:v>
                </c:pt>
                <c:pt idx="557">
                  <c:v>-187.055454164304</c:v>
                </c:pt>
                <c:pt idx="558">
                  <c:v>-143.32609065314901</c:v>
                </c:pt>
                <c:pt idx="559">
                  <c:v>-162.989583246943</c:v>
                </c:pt>
                <c:pt idx="560">
                  <c:v>-159.64384713607001</c:v>
                </c:pt>
                <c:pt idx="561">
                  <c:v>-11.252929761695199</c:v>
                </c:pt>
                <c:pt idx="562">
                  <c:v>2.90206995774134</c:v>
                </c:pt>
                <c:pt idx="563">
                  <c:v>-8.4898422977374004</c:v>
                </c:pt>
                <c:pt idx="564">
                  <c:v>-143.70356874389901</c:v>
                </c:pt>
                <c:pt idx="565">
                  <c:v>-146.173090710342</c:v>
                </c:pt>
                <c:pt idx="566">
                  <c:v>-162.38926574579199</c:v>
                </c:pt>
                <c:pt idx="567">
                  <c:v>-122.34413069882299</c:v>
                </c:pt>
                <c:pt idx="568">
                  <c:v>-131.93320120852101</c:v>
                </c:pt>
                <c:pt idx="569">
                  <c:v>-173.94626115400601</c:v>
                </c:pt>
                <c:pt idx="570">
                  <c:v>-10.5749272055309</c:v>
                </c:pt>
                <c:pt idx="571">
                  <c:v>-135.241336404668</c:v>
                </c:pt>
                <c:pt idx="572">
                  <c:v>-150.86920950504901</c:v>
                </c:pt>
                <c:pt idx="573">
                  <c:v>-154.16851802289199</c:v>
                </c:pt>
                <c:pt idx="574">
                  <c:v>-142.88652666651399</c:v>
                </c:pt>
                <c:pt idx="575">
                  <c:v>169.16242041280799</c:v>
                </c:pt>
                <c:pt idx="576">
                  <c:v>9.0022161935293106</c:v>
                </c:pt>
                <c:pt idx="577">
                  <c:v>18.9567230356148</c:v>
                </c:pt>
                <c:pt idx="578">
                  <c:v>-147.772108492846</c:v>
                </c:pt>
                <c:pt idx="579">
                  <c:v>-8.2458616681232808</c:v>
                </c:pt>
                <c:pt idx="580">
                  <c:v>-164.18527492064399</c:v>
                </c:pt>
                <c:pt idx="581">
                  <c:v>149.26429220730401</c:v>
                </c:pt>
                <c:pt idx="582">
                  <c:v>-26.515374123658798</c:v>
                </c:pt>
                <c:pt idx="583">
                  <c:v>-8.4779300819917793</c:v>
                </c:pt>
                <c:pt idx="584">
                  <c:v>15.219505728241099</c:v>
                </c:pt>
                <c:pt idx="585">
                  <c:v>13.584625982498199</c:v>
                </c:pt>
                <c:pt idx="586">
                  <c:v>-121.804328796248</c:v>
                </c:pt>
                <c:pt idx="587">
                  <c:v>10.726650563581501</c:v>
                </c:pt>
                <c:pt idx="588">
                  <c:v>119.88722884929599</c:v>
                </c:pt>
                <c:pt idx="589">
                  <c:v>3.3427986567761199</c:v>
                </c:pt>
                <c:pt idx="590">
                  <c:v>-160.95170960970199</c:v>
                </c:pt>
                <c:pt idx="591">
                  <c:v>25.290868415289001</c:v>
                </c:pt>
                <c:pt idx="592">
                  <c:v>-139.957291391317</c:v>
                </c:pt>
                <c:pt idx="593">
                  <c:v>-9.4448938374217004</c:v>
                </c:pt>
                <c:pt idx="594">
                  <c:v>15.8064532970845</c:v>
                </c:pt>
                <c:pt idx="595">
                  <c:v>-18.7949359146983</c:v>
                </c:pt>
                <c:pt idx="596">
                  <c:v>-150.39497027165899</c:v>
                </c:pt>
                <c:pt idx="597">
                  <c:v>-151.44365796599701</c:v>
                </c:pt>
                <c:pt idx="598">
                  <c:v>-157.033056481594</c:v>
                </c:pt>
                <c:pt idx="599">
                  <c:v>-139.13316508889201</c:v>
                </c:pt>
                <c:pt idx="600">
                  <c:v>-128.28400905923101</c:v>
                </c:pt>
                <c:pt idx="601">
                  <c:v>-168.96318665094901</c:v>
                </c:pt>
                <c:pt idx="602">
                  <c:v>-149.88692718306899</c:v>
                </c:pt>
                <c:pt idx="603">
                  <c:v>2.1701415298833999</c:v>
                </c:pt>
                <c:pt idx="604">
                  <c:v>14.341059209018599</c:v>
                </c:pt>
                <c:pt idx="605">
                  <c:v>19.178147360871002</c:v>
                </c:pt>
                <c:pt idx="606">
                  <c:v>-155.45165455654299</c:v>
                </c:pt>
                <c:pt idx="607">
                  <c:v>-158.98159783457299</c:v>
                </c:pt>
                <c:pt idx="608">
                  <c:v>5.4341645812063799</c:v>
                </c:pt>
                <c:pt idx="609">
                  <c:v>13.628909766287</c:v>
                </c:pt>
                <c:pt idx="610">
                  <c:v>-1.5280470755584601</c:v>
                </c:pt>
                <c:pt idx="611">
                  <c:v>-7.0462288993300604</c:v>
                </c:pt>
                <c:pt idx="612">
                  <c:v>-153.096615895817</c:v>
                </c:pt>
                <c:pt idx="613">
                  <c:v>-10.4238399442901</c:v>
                </c:pt>
                <c:pt idx="614">
                  <c:v>155.783091375802</c:v>
                </c:pt>
                <c:pt idx="615">
                  <c:v>12.033999115377499</c:v>
                </c:pt>
                <c:pt idx="616">
                  <c:v>179.61188605929399</c:v>
                </c:pt>
                <c:pt idx="617">
                  <c:v>-4.4310821021022697</c:v>
                </c:pt>
                <c:pt idx="618">
                  <c:v>-16.123855570703</c:v>
                </c:pt>
                <c:pt idx="619">
                  <c:v>-163.257437112395</c:v>
                </c:pt>
                <c:pt idx="620">
                  <c:v>0.50173207528647701</c:v>
                </c:pt>
                <c:pt idx="621">
                  <c:v>139.799854123702</c:v>
                </c:pt>
                <c:pt idx="622">
                  <c:v>151.68923448620501</c:v>
                </c:pt>
                <c:pt idx="623">
                  <c:v>5.5469800318892704</c:v>
                </c:pt>
                <c:pt idx="624">
                  <c:v>-2.4574845758417401</c:v>
                </c:pt>
                <c:pt idx="625">
                  <c:v>-150.63367071166101</c:v>
                </c:pt>
                <c:pt idx="626">
                  <c:v>-138.08437243599701</c:v>
                </c:pt>
                <c:pt idx="627">
                  <c:v>146.83992047739</c:v>
                </c:pt>
                <c:pt idx="628">
                  <c:v>-151.07751005763399</c:v>
                </c:pt>
                <c:pt idx="629">
                  <c:v>-24.7455296335269</c:v>
                </c:pt>
                <c:pt idx="630">
                  <c:v>155.641650110699</c:v>
                </c:pt>
                <c:pt idx="631">
                  <c:v>-139.08300016976199</c:v>
                </c:pt>
                <c:pt idx="632">
                  <c:v>-134.921313900049</c:v>
                </c:pt>
                <c:pt idx="633">
                  <c:v>3.7458712200198301</c:v>
                </c:pt>
                <c:pt idx="634">
                  <c:v>124.065368479334</c:v>
                </c:pt>
                <c:pt idx="635">
                  <c:v>-160.26968420008399</c:v>
                </c:pt>
                <c:pt idx="636">
                  <c:v>-153.42909181838101</c:v>
                </c:pt>
                <c:pt idx="637">
                  <c:v>145.81942423772901</c:v>
                </c:pt>
                <c:pt idx="638">
                  <c:v>134.601284393132</c:v>
                </c:pt>
                <c:pt idx="639">
                  <c:v>184.329595560538</c:v>
                </c:pt>
                <c:pt idx="640">
                  <c:v>12.4038280848987</c:v>
                </c:pt>
                <c:pt idx="641">
                  <c:v>-30.4146682801961</c:v>
                </c:pt>
                <c:pt idx="642">
                  <c:v>-139.99143662665</c:v>
                </c:pt>
                <c:pt idx="643">
                  <c:v>-146.94984860299101</c:v>
                </c:pt>
                <c:pt idx="644">
                  <c:v>-151.764607120195</c:v>
                </c:pt>
                <c:pt idx="645">
                  <c:v>-152.29733317403799</c:v>
                </c:pt>
                <c:pt idx="646">
                  <c:v>-143.307320698583</c:v>
                </c:pt>
                <c:pt idx="647">
                  <c:v>-14.002651112305699</c:v>
                </c:pt>
                <c:pt idx="648">
                  <c:v>138.85252849052</c:v>
                </c:pt>
                <c:pt idx="649">
                  <c:v>-158.93970100184501</c:v>
                </c:pt>
                <c:pt idx="650">
                  <c:v>-15.3832178022819</c:v>
                </c:pt>
                <c:pt idx="651">
                  <c:v>-167.730587590337</c:v>
                </c:pt>
                <c:pt idx="652">
                  <c:v>147.384260932123</c:v>
                </c:pt>
                <c:pt idx="653">
                  <c:v>-170.36778171524901</c:v>
                </c:pt>
                <c:pt idx="654">
                  <c:v>-142.12787632054301</c:v>
                </c:pt>
                <c:pt idx="655">
                  <c:v>3.12223374247744</c:v>
                </c:pt>
                <c:pt idx="656">
                  <c:v>-3.8139354755041301</c:v>
                </c:pt>
                <c:pt idx="657">
                  <c:v>1.19361541448668</c:v>
                </c:pt>
                <c:pt idx="658">
                  <c:v>-6.1023001211808303</c:v>
                </c:pt>
                <c:pt idx="659">
                  <c:v>-151.78578763162599</c:v>
                </c:pt>
                <c:pt idx="660">
                  <c:v>182.237861008511</c:v>
                </c:pt>
                <c:pt idx="661">
                  <c:v>-144.90629827956599</c:v>
                </c:pt>
                <c:pt idx="662">
                  <c:v>152.227589995567</c:v>
                </c:pt>
                <c:pt idx="663">
                  <c:v>155.51841979332701</c:v>
                </c:pt>
                <c:pt idx="664">
                  <c:v>-153.16397474607999</c:v>
                </c:pt>
                <c:pt idx="665">
                  <c:v>-155.16368941782</c:v>
                </c:pt>
                <c:pt idx="666">
                  <c:v>-141.15020498170699</c:v>
                </c:pt>
                <c:pt idx="667">
                  <c:v>-3.7511093373144702</c:v>
                </c:pt>
                <c:pt idx="668">
                  <c:v>-169.84513715180901</c:v>
                </c:pt>
                <c:pt idx="669">
                  <c:v>129.94596352194301</c:v>
                </c:pt>
                <c:pt idx="670">
                  <c:v>-135.98150683858799</c:v>
                </c:pt>
                <c:pt idx="671">
                  <c:v>-138.512296497672</c:v>
                </c:pt>
                <c:pt idx="672">
                  <c:v>-13.773710525168701</c:v>
                </c:pt>
                <c:pt idx="673">
                  <c:v>22.1222383546496</c:v>
                </c:pt>
                <c:pt idx="674">
                  <c:v>-193.02072242974299</c:v>
                </c:pt>
                <c:pt idx="675">
                  <c:v>157.23699761403299</c:v>
                </c:pt>
                <c:pt idx="676">
                  <c:v>11.343590048497401</c:v>
                </c:pt>
                <c:pt idx="677">
                  <c:v>-181.58628874532201</c:v>
                </c:pt>
                <c:pt idx="678">
                  <c:v>-27.318752090571699</c:v>
                </c:pt>
                <c:pt idx="679">
                  <c:v>-7.5720376184260703</c:v>
                </c:pt>
                <c:pt idx="680">
                  <c:v>-159.59044243781199</c:v>
                </c:pt>
                <c:pt idx="681">
                  <c:v>132.06056045772601</c:v>
                </c:pt>
                <c:pt idx="682">
                  <c:v>3.60699943927473</c:v>
                </c:pt>
                <c:pt idx="683">
                  <c:v>15.7347517387719</c:v>
                </c:pt>
                <c:pt idx="684">
                  <c:v>152.01043759474001</c:v>
                </c:pt>
                <c:pt idx="685">
                  <c:v>182.77752007294501</c:v>
                </c:pt>
                <c:pt idx="686">
                  <c:v>149.59979481358999</c:v>
                </c:pt>
                <c:pt idx="687">
                  <c:v>181.550733107864</c:v>
                </c:pt>
                <c:pt idx="688">
                  <c:v>-7.9943870253790097</c:v>
                </c:pt>
                <c:pt idx="689">
                  <c:v>-20.2980603295007</c:v>
                </c:pt>
                <c:pt idx="690">
                  <c:v>-217.31293230192401</c:v>
                </c:pt>
                <c:pt idx="691">
                  <c:v>-8.9217533328119991</c:v>
                </c:pt>
                <c:pt idx="692">
                  <c:v>10.252879120739699</c:v>
                </c:pt>
                <c:pt idx="693">
                  <c:v>-149.80819317181101</c:v>
                </c:pt>
                <c:pt idx="694">
                  <c:v>19.723286863847498</c:v>
                </c:pt>
                <c:pt idx="695">
                  <c:v>136.36653707493201</c:v>
                </c:pt>
                <c:pt idx="696">
                  <c:v>-175.300223705359</c:v>
                </c:pt>
                <c:pt idx="697">
                  <c:v>2.37061384568434</c:v>
                </c:pt>
                <c:pt idx="698">
                  <c:v>-153.78494926711801</c:v>
                </c:pt>
                <c:pt idx="699">
                  <c:v>16.828608052025899</c:v>
                </c:pt>
                <c:pt idx="700">
                  <c:v>-23.128794638344601</c:v>
                </c:pt>
                <c:pt idx="701">
                  <c:v>2.2296503508585701</c:v>
                </c:pt>
                <c:pt idx="702">
                  <c:v>-145.85794664240399</c:v>
                </c:pt>
                <c:pt idx="703">
                  <c:v>-150.86884734890299</c:v>
                </c:pt>
                <c:pt idx="704">
                  <c:v>5.1882427682372896</c:v>
                </c:pt>
                <c:pt idx="705">
                  <c:v>141.00052537815299</c:v>
                </c:pt>
                <c:pt idx="706">
                  <c:v>-144.341749265218</c:v>
                </c:pt>
                <c:pt idx="707">
                  <c:v>-155.86897881300601</c:v>
                </c:pt>
                <c:pt idx="708">
                  <c:v>137.307334239657</c:v>
                </c:pt>
                <c:pt idx="709">
                  <c:v>158.09077424378</c:v>
                </c:pt>
                <c:pt idx="710">
                  <c:v>18.468896732986099</c:v>
                </c:pt>
                <c:pt idx="711">
                  <c:v>160.42089931217799</c:v>
                </c:pt>
                <c:pt idx="712">
                  <c:v>3.84987777314472</c:v>
                </c:pt>
                <c:pt idx="713">
                  <c:v>-3.48815530894912</c:v>
                </c:pt>
                <c:pt idx="714">
                  <c:v>-142.859582156339</c:v>
                </c:pt>
                <c:pt idx="715">
                  <c:v>12.942083485780101</c:v>
                </c:pt>
                <c:pt idx="716">
                  <c:v>9.7694719229207703</c:v>
                </c:pt>
                <c:pt idx="717">
                  <c:v>-164.59063497120101</c:v>
                </c:pt>
                <c:pt idx="718">
                  <c:v>-149.67090090225301</c:v>
                </c:pt>
                <c:pt idx="719">
                  <c:v>-122.513186042779</c:v>
                </c:pt>
                <c:pt idx="720">
                  <c:v>133.12937907897299</c:v>
                </c:pt>
                <c:pt idx="721">
                  <c:v>-0.68953727890948102</c:v>
                </c:pt>
                <c:pt idx="722">
                  <c:v>-149.81599894139899</c:v>
                </c:pt>
                <c:pt idx="723">
                  <c:v>153.908302878299</c:v>
                </c:pt>
                <c:pt idx="724">
                  <c:v>-162.16696978499701</c:v>
                </c:pt>
                <c:pt idx="725">
                  <c:v>-143.237292265924</c:v>
                </c:pt>
                <c:pt idx="726">
                  <c:v>-185.284856117929</c:v>
                </c:pt>
                <c:pt idx="727">
                  <c:v>-175.84484945920099</c:v>
                </c:pt>
                <c:pt idx="728">
                  <c:v>3.1858897419178001</c:v>
                </c:pt>
                <c:pt idx="729">
                  <c:v>167.34381037128301</c:v>
                </c:pt>
                <c:pt idx="730">
                  <c:v>-158.79997330137601</c:v>
                </c:pt>
                <c:pt idx="731">
                  <c:v>-138.67254179129401</c:v>
                </c:pt>
                <c:pt idx="732">
                  <c:v>-122.976153616147</c:v>
                </c:pt>
                <c:pt idx="733">
                  <c:v>-156.59331428886799</c:v>
                </c:pt>
                <c:pt idx="734">
                  <c:v>145.33500809757999</c:v>
                </c:pt>
                <c:pt idx="735">
                  <c:v>-6.45459809131291</c:v>
                </c:pt>
                <c:pt idx="736">
                  <c:v>-135.903736923991</c:v>
                </c:pt>
                <c:pt idx="737">
                  <c:v>-145.37960859666899</c:v>
                </c:pt>
                <c:pt idx="738">
                  <c:v>-141.20454016739299</c:v>
                </c:pt>
                <c:pt idx="739">
                  <c:v>-145.79082188061901</c:v>
                </c:pt>
                <c:pt idx="740">
                  <c:v>-4.3356956266747204</c:v>
                </c:pt>
                <c:pt idx="741">
                  <c:v>-150.66392697200999</c:v>
                </c:pt>
                <c:pt idx="742">
                  <c:v>-4.10836003028479</c:v>
                </c:pt>
                <c:pt idx="743">
                  <c:v>-5.2487835299462304</c:v>
                </c:pt>
                <c:pt idx="744">
                  <c:v>-139.79427919419101</c:v>
                </c:pt>
                <c:pt idx="745">
                  <c:v>-130.784962487054</c:v>
                </c:pt>
                <c:pt idx="746">
                  <c:v>3.5207594556463402</c:v>
                </c:pt>
                <c:pt idx="747">
                  <c:v>148.67846530610601</c:v>
                </c:pt>
                <c:pt idx="748">
                  <c:v>-151.62159446702401</c:v>
                </c:pt>
                <c:pt idx="749">
                  <c:v>-8.3094923319803602</c:v>
                </c:pt>
                <c:pt idx="750">
                  <c:v>156.99517323169101</c:v>
                </c:pt>
                <c:pt idx="751">
                  <c:v>-149.75815760879701</c:v>
                </c:pt>
                <c:pt idx="752">
                  <c:v>-164.468426636251</c:v>
                </c:pt>
                <c:pt idx="753">
                  <c:v>-11.0915086268484</c:v>
                </c:pt>
                <c:pt idx="754">
                  <c:v>171.23248813265599</c:v>
                </c:pt>
                <c:pt idx="755">
                  <c:v>6.6149957828533603</c:v>
                </c:pt>
                <c:pt idx="756">
                  <c:v>-165.93931481138199</c:v>
                </c:pt>
                <c:pt idx="757">
                  <c:v>-138.42306947190301</c:v>
                </c:pt>
                <c:pt idx="758">
                  <c:v>-4.1300198482030499</c:v>
                </c:pt>
                <c:pt idx="759">
                  <c:v>143.324341039975</c:v>
                </c:pt>
                <c:pt idx="760">
                  <c:v>124.91657229539</c:v>
                </c:pt>
                <c:pt idx="761">
                  <c:v>-7.7639025358644496</c:v>
                </c:pt>
                <c:pt idx="762">
                  <c:v>-152.727495089359</c:v>
                </c:pt>
                <c:pt idx="763">
                  <c:v>139.85472117795101</c:v>
                </c:pt>
                <c:pt idx="764">
                  <c:v>2.1778684056545101</c:v>
                </c:pt>
                <c:pt idx="765">
                  <c:v>168.31958420745599</c:v>
                </c:pt>
                <c:pt idx="766">
                  <c:v>-162.61529520249599</c:v>
                </c:pt>
                <c:pt idx="767">
                  <c:v>-133.53955889258</c:v>
                </c:pt>
                <c:pt idx="768">
                  <c:v>-168.73057736427799</c:v>
                </c:pt>
                <c:pt idx="769">
                  <c:v>-158.20341398830899</c:v>
                </c:pt>
                <c:pt idx="770">
                  <c:v>135.28973687996699</c:v>
                </c:pt>
                <c:pt idx="771">
                  <c:v>2.4633791925607</c:v>
                </c:pt>
                <c:pt idx="772">
                  <c:v>-139.70956955334501</c:v>
                </c:pt>
                <c:pt idx="773">
                  <c:v>158.762779839883</c:v>
                </c:pt>
                <c:pt idx="774">
                  <c:v>-23.203250074539401</c:v>
                </c:pt>
                <c:pt idx="775">
                  <c:v>-168.07746317492899</c:v>
                </c:pt>
                <c:pt idx="776">
                  <c:v>158.78197911883899</c:v>
                </c:pt>
                <c:pt idx="777">
                  <c:v>158.056694589887</c:v>
                </c:pt>
                <c:pt idx="778">
                  <c:v>145.38965757874399</c:v>
                </c:pt>
                <c:pt idx="779">
                  <c:v>164.54186911019301</c:v>
                </c:pt>
                <c:pt idx="780">
                  <c:v>-155.13111333107699</c:v>
                </c:pt>
                <c:pt idx="781">
                  <c:v>-16.497415907062798</c:v>
                </c:pt>
                <c:pt idx="782">
                  <c:v>156.974319126534</c:v>
                </c:pt>
                <c:pt idx="783">
                  <c:v>-143.730110948413</c:v>
                </c:pt>
                <c:pt idx="784">
                  <c:v>16.352598546764799</c:v>
                </c:pt>
                <c:pt idx="785">
                  <c:v>-11.517037674427099</c:v>
                </c:pt>
                <c:pt idx="786">
                  <c:v>-129.55800949548899</c:v>
                </c:pt>
                <c:pt idx="787">
                  <c:v>136.98546739816601</c:v>
                </c:pt>
                <c:pt idx="788">
                  <c:v>-146.34143526758501</c:v>
                </c:pt>
                <c:pt idx="789">
                  <c:v>-153.286236240666</c:v>
                </c:pt>
                <c:pt idx="790">
                  <c:v>141.807947066689</c:v>
                </c:pt>
                <c:pt idx="791">
                  <c:v>15.562050396063</c:v>
                </c:pt>
                <c:pt idx="792">
                  <c:v>-174.75252681408901</c:v>
                </c:pt>
                <c:pt idx="793">
                  <c:v>12.8759101145281</c:v>
                </c:pt>
                <c:pt idx="794">
                  <c:v>154.84167602600201</c:v>
                </c:pt>
                <c:pt idx="795">
                  <c:v>16.014554232006699</c:v>
                </c:pt>
                <c:pt idx="796">
                  <c:v>-8.5443775673889597</c:v>
                </c:pt>
                <c:pt idx="797">
                  <c:v>-167.94773983027099</c:v>
                </c:pt>
                <c:pt idx="798">
                  <c:v>-153.381226423577</c:v>
                </c:pt>
                <c:pt idx="799">
                  <c:v>-1.9172522678274699</c:v>
                </c:pt>
                <c:pt idx="800">
                  <c:v>158.60848975052201</c:v>
                </c:pt>
                <c:pt idx="801">
                  <c:v>-151.870577755895</c:v>
                </c:pt>
                <c:pt idx="802">
                  <c:v>23.162560407480601</c:v>
                </c:pt>
                <c:pt idx="803">
                  <c:v>1.01655761064007</c:v>
                </c:pt>
                <c:pt idx="804">
                  <c:v>8.6606451657913901</c:v>
                </c:pt>
                <c:pt idx="805">
                  <c:v>-152.641523357734</c:v>
                </c:pt>
                <c:pt idx="806">
                  <c:v>-158.20236687599501</c:v>
                </c:pt>
                <c:pt idx="807">
                  <c:v>-3.2751137831756802E-2</c:v>
                </c:pt>
                <c:pt idx="808">
                  <c:v>128.95241714347</c:v>
                </c:pt>
                <c:pt idx="809">
                  <c:v>142.78622820082199</c:v>
                </c:pt>
                <c:pt idx="810">
                  <c:v>130.86309033682301</c:v>
                </c:pt>
                <c:pt idx="811">
                  <c:v>-8.3763413802035505</c:v>
                </c:pt>
                <c:pt idx="812">
                  <c:v>-161.344819866465</c:v>
                </c:pt>
                <c:pt idx="813">
                  <c:v>161.61291630549201</c:v>
                </c:pt>
                <c:pt idx="814">
                  <c:v>0.46599100763623202</c:v>
                </c:pt>
                <c:pt idx="815">
                  <c:v>-143.40492036265599</c:v>
                </c:pt>
                <c:pt idx="816">
                  <c:v>-155.45706006473699</c:v>
                </c:pt>
                <c:pt idx="817">
                  <c:v>-134.58696935768</c:v>
                </c:pt>
                <c:pt idx="818">
                  <c:v>-163.55819992816899</c:v>
                </c:pt>
                <c:pt idx="819">
                  <c:v>-130.34502727025301</c:v>
                </c:pt>
                <c:pt idx="820">
                  <c:v>133.73545990799801</c:v>
                </c:pt>
                <c:pt idx="821">
                  <c:v>153.87124694928701</c:v>
                </c:pt>
                <c:pt idx="822">
                  <c:v>-12.0411402646354</c:v>
                </c:pt>
                <c:pt idx="823">
                  <c:v>-120.56548235525</c:v>
                </c:pt>
                <c:pt idx="824">
                  <c:v>129.71720061457501</c:v>
                </c:pt>
                <c:pt idx="825">
                  <c:v>143.40597824044201</c:v>
                </c:pt>
                <c:pt idx="826">
                  <c:v>-159.50262628750801</c:v>
                </c:pt>
                <c:pt idx="827">
                  <c:v>-172.21200395339599</c:v>
                </c:pt>
                <c:pt idx="828">
                  <c:v>-18.157966283752401</c:v>
                </c:pt>
                <c:pt idx="829">
                  <c:v>-165.80635430387599</c:v>
                </c:pt>
                <c:pt idx="830">
                  <c:v>-149.69769327589901</c:v>
                </c:pt>
                <c:pt idx="831">
                  <c:v>6.9620245982332696</c:v>
                </c:pt>
                <c:pt idx="832">
                  <c:v>-148.551762931459</c:v>
                </c:pt>
                <c:pt idx="833">
                  <c:v>-134.00136138408701</c:v>
                </c:pt>
                <c:pt idx="834">
                  <c:v>-131.63500477679699</c:v>
                </c:pt>
                <c:pt idx="835">
                  <c:v>141.052044935661</c:v>
                </c:pt>
                <c:pt idx="836">
                  <c:v>-158.23059934683701</c:v>
                </c:pt>
                <c:pt idx="837">
                  <c:v>-158.41808684987399</c:v>
                </c:pt>
                <c:pt idx="838">
                  <c:v>-161.60091582788499</c:v>
                </c:pt>
                <c:pt idx="839">
                  <c:v>-141.72668692861501</c:v>
                </c:pt>
                <c:pt idx="840">
                  <c:v>-13.966795698028699</c:v>
                </c:pt>
                <c:pt idx="841">
                  <c:v>15.1992779362895</c:v>
                </c:pt>
                <c:pt idx="842">
                  <c:v>-146.46827068480999</c:v>
                </c:pt>
                <c:pt idx="843">
                  <c:v>1.1771272825341701</c:v>
                </c:pt>
                <c:pt idx="844">
                  <c:v>-148.857780924747</c:v>
                </c:pt>
                <c:pt idx="845">
                  <c:v>-137.64567031067099</c:v>
                </c:pt>
                <c:pt idx="846">
                  <c:v>-144.55422522701701</c:v>
                </c:pt>
                <c:pt idx="847">
                  <c:v>-138.82213927285801</c:v>
                </c:pt>
                <c:pt idx="848">
                  <c:v>-142.514929057345</c:v>
                </c:pt>
                <c:pt idx="849">
                  <c:v>170.90628997073901</c:v>
                </c:pt>
                <c:pt idx="850">
                  <c:v>1.32781380833583</c:v>
                </c:pt>
                <c:pt idx="851">
                  <c:v>-16.7868173082311</c:v>
                </c:pt>
                <c:pt idx="852">
                  <c:v>146.95033003999899</c:v>
                </c:pt>
                <c:pt idx="853">
                  <c:v>-1.5595158259005599</c:v>
                </c:pt>
                <c:pt idx="854">
                  <c:v>-4.3941582477785701</c:v>
                </c:pt>
                <c:pt idx="855">
                  <c:v>114.818476752157</c:v>
                </c:pt>
                <c:pt idx="856">
                  <c:v>-23.405136859505099</c:v>
                </c:pt>
                <c:pt idx="857">
                  <c:v>4.1570838956825202</c:v>
                </c:pt>
                <c:pt idx="858">
                  <c:v>-137.15198948982601</c:v>
                </c:pt>
                <c:pt idx="859">
                  <c:v>-7.0550505379984898</c:v>
                </c:pt>
                <c:pt idx="860">
                  <c:v>-15.447633380385801</c:v>
                </c:pt>
                <c:pt idx="861">
                  <c:v>-129.31223963877599</c:v>
                </c:pt>
                <c:pt idx="862">
                  <c:v>-158.24705559001899</c:v>
                </c:pt>
                <c:pt idx="863">
                  <c:v>-21.692018178753401</c:v>
                </c:pt>
                <c:pt idx="864">
                  <c:v>134.32927760599699</c:v>
                </c:pt>
                <c:pt idx="865">
                  <c:v>-158.30627690098399</c:v>
                </c:pt>
                <c:pt idx="866">
                  <c:v>-7.8186437691593502</c:v>
                </c:pt>
                <c:pt idx="867">
                  <c:v>-3.6436633926088899</c:v>
                </c:pt>
                <c:pt idx="868">
                  <c:v>-163.36112508720899</c:v>
                </c:pt>
                <c:pt idx="869">
                  <c:v>-124.994451759302</c:v>
                </c:pt>
                <c:pt idx="870">
                  <c:v>-131.482328158878</c:v>
                </c:pt>
                <c:pt idx="871">
                  <c:v>149.27747270230299</c:v>
                </c:pt>
                <c:pt idx="872">
                  <c:v>24.513628499278699</c:v>
                </c:pt>
                <c:pt idx="873">
                  <c:v>7.1680184948775496</c:v>
                </c:pt>
                <c:pt idx="874">
                  <c:v>-13.0719345247084</c:v>
                </c:pt>
                <c:pt idx="875">
                  <c:v>159.47284066332901</c:v>
                </c:pt>
                <c:pt idx="876">
                  <c:v>-132.96858007924899</c:v>
                </c:pt>
                <c:pt idx="877">
                  <c:v>-152.39553871966999</c:v>
                </c:pt>
                <c:pt idx="878">
                  <c:v>0.183410531039049</c:v>
                </c:pt>
                <c:pt idx="879">
                  <c:v>-148.23184038244901</c:v>
                </c:pt>
                <c:pt idx="880">
                  <c:v>-4.2707483393785504</c:v>
                </c:pt>
                <c:pt idx="881">
                  <c:v>7.1200417589834801</c:v>
                </c:pt>
                <c:pt idx="882">
                  <c:v>-4.3744283207488399</c:v>
                </c:pt>
                <c:pt idx="883">
                  <c:v>-121.958468657289</c:v>
                </c:pt>
                <c:pt idx="884">
                  <c:v>13.285730345115899</c:v>
                </c:pt>
                <c:pt idx="885">
                  <c:v>-169.84079080688099</c:v>
                </c:pt>
                <c:pt idx="886">
                  <c:v>11.732410340769601</c:v>
                </c:pt>
                <c:pt idx="887">
                  <c:v>-160.21789205437801</c:v>
                </c:pt>
                <c:pt idx="888">
                  <c:v>-27.3794776848653</c:v>
                </c:pt>
                <c:pt idx="889">
                  <c:v>-132.14409196924601</c:v>
                </c:pt>
                <c:pt idx="890">
                  <c:v>-169.18103103893</c:v>
                </c:pt>
                <c:pt idx="891">
                  <c:v>12.763946845181399</c:v>
                </c:pt>
                <c:pt idx="892">
                  <c:v>-143.15306986559901</c:v>
                </c:pt>
                <c:pt idx="893">
                  <c:v>165.11246238359001</c:v>
                </c:pt>
                <c:pt idx="894">
                  <c:v>-153.72580839631101</c:v>
                </c:pt>
                <c:pt idx="895">
                  <c:v>6.6290206613363996</c:v>
                </c:pt>
                <c:pt idx="896">
                  <c:v>-161.49693197616401</c:v>
                </c:pt>
                <c:pt idx="897">
                  <c:v>130.26037248609299</c:v>
                </c:pt>
                <c:pt idx="898">
                  <c:v>-162.69977158225001</c:v>
                </c:pt>
                <c:pt idx="899">
                  <c:v>146.395121729062</c:v>
                </c:pt>
                <c:pt idx="900">
                  <c:v>-150.37038239046601</c:v>
                </c:pt>
                <c:pt idx="901">
                  <c:v>165.00661932185599</c:v>
                </c:pt>
                <c:pt idx="902">
                  <c:v>-151.30301120692101</c:v>
                </c:pt>
                <c:pt idx="903">
                  <c:v>-157.24757757872001</c:v>
                </c:pt>
                <c:pt idx="904">
                  <c:v>-152.88688386066701</c:v>
                </c:pt>
                <c:pt idx="905">
                  <c:v>142.01855075934199</c:v>
                </c:pt>
                <c:pt idx="906">
                  <c:v>-120.089432171871</c:v>
                </c:pt>
                <c:pt idx="907">
                  <c:v>-137.25374735722301</c:v>
                </c:pt>
                <c:pt idx="908">
                  <c:v>-8.5576238043991104</c:v>
                </c:pt>
                <c:pt idx="909">
                  <c:v>-6.2372058225706501</c:v>
                </c:pt>
                <c:pt idx="910">
                  <c:v>146.07420494469</c:v>
                </c:pt>
                <c:pt idx="911">
                  <c:v>13.533605893967399</c:v>
                </c:pt>
                <c:pt idx="912">
                  <c:v>-13.5820013370795</c:v>
                </c:pt>
                <c:pt idx="913">
                  <c:v>1.0814657097192999</c:v>
                </c:pt>
                <c:pt idx="914">
                  <c:v>-151.376266337506</c:v>
                </c:pt>
                <c:pt idx="915">
                  <c:v>-157.900185465589</c:v>
                </c:pt>
                <c:pt idx="916">
                  <c:v>171.497745303626</c:v>
                </c:pt>
                <c:pt idx="917">
                  <c:v>18.862676435929501</c:v>
                </c:pt>
                <c:pt idx="918">
                  <c:v>-143.22716453520201</c:v>
                </c:pt>
                <c:pt idx="919">
                  <c:v>-160.98759758468</c:v>
                </c:pt>
                <c:pt idx="920">
                  <c:v>159.503504683085</c:v>
                </c:pt>
                <c:pt idx="921">
                  <c:v>-142.57440091119301</c:v>
                </c:pt>
                <c:pt idx="922">
                  <c:v>-132.62434021537399</c:v>
                </c:pt>
                <c:pt idx="923">
                  <c:v>-170.243068687202</c:v>
                </c:pt>
                <c:pt idx="924">
                  <c:v>159.40160557393699</c:v>
                </c:pt>
                <c:pt idx="925">
                  <c:v>-147.53766637641701</c:v>
                </c:pt>
                <c:pt idx="926">
                  <c:v>-164.92463650825701</c:v>
                </c:pt>
                <c:pt idx="927">
                  <c:v>138.46055381022001</c:v>
                </c:pt>
                <c:pt idx="928">
                  <c:v>-165.20270484978201</c:v>
                </c:pt>
                <c:pt idx="929">
                  <c:v>-6.48239069109027</c:v>
                </c:pt>
                <c:pt idx="930">
                  <c:v>169.13088074383001</c:v>
                </c:pt>
                <c:pt idx="931">
                  <c:v>-146.189475657945</c:v>
                </c:pt>
                <c:pt idx="932">
                  <c:v>-149.511013953461</c:v>
                </c:pt>
                <c:pt idx="933">
                  <c:v>-170.57354134121701</c:v>
                </c:pt>
                <c:pt idx="934">
                  <c:v>143.82099208215001</c:v>
                </c:pt>
                <c:pt idx="935">
                  <c:v>-150.61205619931999</c:v>
                </c:pt>
                <c:pt idx="936">
                  <c:v>-1.50478394397522</c:v>
                </c:pt>
                <c:pt idx="937">
                  <c:v>118.35832222002399</c:v>
                </c:pt>
                <c:pt idx="938">
                  <c:v>-9.1488462131012707</c:v>
                </c:pt>
                <c:pt idx="939">
                  <c:v>129.12360519798699</c:v>
                </c:pt>
                <c:pt idx="940">
                  <c:v>-140.68485534719301</c:v>
                </c:pt>
                <c:pt idx="941">
                  <c:v>-143.04410712702301</c:v>
                </c:pt>
                <c:pt idx="942">
                  <c:v>-65.856955347516106</c:v>
                </c:pt>
                <c:pt idx="943">
                  <c:v>4.6074035767201398</c:v>
                </c:pt>
                <c:pt idx="944">
                  <c:v>-33.204722629489702</c:v>
                </c:pt>
                <c:pt idx="945">
                  <c:v>-25.139273202632999</c:v>
                </c:pt>
                <c:pt idx="946">
                  <c:v>175.21332450802601</c:v>
                </c:pt>
                <c:pt idx="947">
                  <c:v>-145.98548677937299</c:v>
                </c:pt>
                <c:pt idx="948">
                  <c:v>15.455153243830599</c:v>
                </c:pt>
                <c:pt idx="949">
                  <c:v>-14.3731000835395</c:v>
                </c:pt>
                <c:pt idx="950">
                  <c:v>-153.46051484127699</c:v>
                </c:pt>
                <c:pt idx="951">
                  <c:v>-148.719167667796</c:v>
                </c:pt>
                <c:pt idx="952">
                  <c:v>-17.540116022731901</c:v>
                </c:pt>
                <c:pt idx="953">
                  <c:v>-153.78309000393301</c:v>
                </c:pt>
                <c:pt idx="954">
                  <c:v>-2.6764055076760598</c:v>
                </c:pt>
                <c:pt idx="955">
                  <c:v>-170.00265872172201</c:v>
                </c:pt>
                <c:pt idx="956">
                  <c:v>-121.888391903966</c:v>
                </c:pt>
                <c:pt idx="957">
                  <c:v>-138.90296353593499</c:v>
                </c:pt>
                <c:pt idx="958">
                  <c:v>-139.87096688548399</c:v>
                </c:pt>
                <c:pt idx="959">
                  <c:v>-134.52124225590001</c:v>
                </c:pt>
                <c:pt idx="960">
                  <c:v>-128.51209564723399</c:v>
                </c:pt>
                <c:pt idx="961">
                  <c:v>1.61499372558226</c:v>
                </c:pt>
                <c:pt idx="962">
                  <c:v>-139.28027344940099</c:v>
                </c:pt>
                <c:pt idx="963">
                  <c:v>-178.286701167378</c:v>
                </c:pt>
                <c:pt idx="964">
                  <c:v>155.61493677134499</c:v>
                </c:pt>
                <c:pt idx="965">
                  <c:v>-170.41469713407</c:v>
                </c:pt>
                <c:pt idx="966">
                  <c:v>174.00361463620399</c:v>
                </c:pt>
                <c:pt idx="967">
                  <c:v>-9.6022385078600596</c:v>
                </c:pt>
                <c:pt idx="968">
                  <c:v>-175.14860324948901</c:v>
                </c:pt>
                <c:pt idx="969">
                  <c:v>-140.21614671875301</c:v>
                </c:pt>
                <c:pt idx="970">
                  <c:v>151.069850160426</c:v>
                </c:pt>
                <c:pt idx="971">
                  <c:v>-160.69460846792799</c:v>
                </c:pt>
                <c:pt idx="972">
                  <c:v>165.21337364095899</c:v>
                </c:pt>
                <c:pt idx="973">
                  <c:v>-131.08612193113501</c:v>
                </c:pt>
                <c:pt idx="974">
                  <c:v>-124.841326373998</c:v>
                </c:pt>
                <c:pt idx="975">
                  <c:v>-6.23656018751812</c:v>
                </c:pt>
                <c:pt idx="976">
                  <c:v>-131.97577341670601</c:v>
                </c:pt>
                <c:pt idx="977">
                  <c:v>111.777624362796</c:v>
                </c:pt>
                <c:pt idx="978">
                  <c:v>-142.00418778352301</c:v>
                </c:pt>
                <c:pt idx="979">
                  <c:v>46.800132676400303</c:v>
                </c:pt>
                <c:pt idx="980">
                  <c:v>-162.51776166526901</c:v>
                </c:pt>
                <c:pt idx="981">
                  <c:v>5.1252111816430403</c:v>
                </c:pt>
                <c:pt idx="982">
                  <c:v>-147.453801115462</c:v>
                </c:pt>
                <c:pt idx="983">
                  <c:v>141.19204185008999</c:v>
                </c:pt>
                <c:pt idx="984">
                  <c:v>13.233313255620001</c:v>
                </c:pt>
                <c:pt idx="985">
                  <c:v>141.158583343549</c:v>
                </c:pt>
                <c:pt idx="986">
                  <c:v>156.85612994238701</c:v>
                </c:pt>
                <c:pt idx="987">
                  <c:v>-150.92332068392901</c:v>
                </c:pt>
                <c:pt idx="988">
                  <c:v>-129.102118879476</c:v>
                </c:pt>
                <c:pt idx="989">
                  <c:v>15.1482071634858</c:v>
                </c:pt>
                <c:pt idx="990">
                  <c:v>-168.62545468695399</c:v>
                </c:pt>
                <c:pt idx="991">
                  <c:v>14.653304424830701</c:v>
                </c:pt>
                <c:pt idx="992">
                  <c:v>127.650741956743</c:v>
                </c:pt>
                <c:pt idx="993">
                  <c:v>-135.84887211689701</c:v>
                </c:pt>
                <c:pt idx="994">
                  <c:v>174.950511295605</c:v>
                </c:pt>
                <c:pt idx="995">
                  <c:v>-144.68379787049599</c:v>
                </c:pt>
                <c:pt idx="996">
                  <c:v>-151.754578353299</c:v>
                </c:pt>
                <c:pt idx="997">
                  <c:v>143.30955984146601</c:v>
                </c:pt>
                <c:pt idx="998">
                  <c:v>-5.4312446830239303</c:v>
                </c:pt>
                <c:pt idx="999">
                  <c:v>-2.5998505277071202</c:v>
                </c:pt>
                <c:pt idx="1000">
                  <c:v>15.6124696906714</c:v>
                </c:pt>
                <c:pt idx="1001">
                  <c:v>8.8163378632963404E-2</c:v>
                </c:pt>
                <c:pt idx="1002">
                  <c:v>-184.101566161416</c:v>
                </c:pt>
                <c:pt idx="1003">
                  <c:v>-188.655331492729</c:v>
                </c:pt>
                <c:pt idx="1004">
                  <c:v>7.3427340286869303</c:v>
                </c:pt>
                <c:pt idx="1005">
                  <c:v>-132.19156312529699</c:v>
                </c:pt>
                <c:pt idx="1006">
                  <c:v>-7.5626343608403603</c:v>
                </c:pt>
                <c:pt idx="1007">
                  <c:v>-129.04010959544499</c:v>
                </c:pt>
                <c:pt idx="1008">
                  <c:v>156.227611211224</c:v>
                </c:pt>
                <c:pt idx="1009">
                  <c:v>-154.4029132316</c:v>
                </c:pt>
                <c:pt idx="1010">
                  <c:v>138.655472613943</c:v>
                </c:pt>
                <c:pt idx="1011">
                  <c:v>-5.7503399804923996</c:v>
                </c:pt>
                <c:pt idx="1012">
                  <c:v>-139.597105443142</c:v>
                </c:pt>
                <c:pt idx="1013">
                  <c:v>136.657740511443</c:v>
                </c:pt>
                <c:pt idx="1014">
                  <c:v>-7.9202293540869704</c:v>
                </c:pt>
                <c:pt idx="1015">
                  <c:v>-155.385463752096</c:v>
                </c:pt>
                <c:pt idx="1016">
                  <c:v>157.13420384408801</c:v>
                </c:pt>
                <c:pt idx="1017">
                  <c:v>-10.4781308791749</c:v>
                </c:pt>
                <c:pt idx="1018">
                  <c:v>-158.381691902363</c:v>
                </c:pt>
                <c:pt idx="1019">
                  <c:v>145.50336967729601</c:v>
                </c:pt>
                <c:pt idx="1020">
                  <c:v>161.25736604422701</c:v>
                </c:pt>
                <c:pt idx="1021">
                  <c:v>-25.3177832178893</c:v>
                </c:pt>
                <c:pt idx="1022">
                  <c:v>-138.46994486826</c:v>
                </c:pt>
                <c:pt idx="1023">
                  <c:v>153.61603253843799</c:v>
                </c:pt>
                <c:pt idx="1024">
                  <c:v>-15.927887578107701</c:v>
                </c:pt>
                <c:pt idx="1025">
                  <c:v>-163.73162757598601</c:v>
                </c:pt>
                <c:pt idx="1026">
                  <c:v>14.1739107530551</c:v>
                </c:pt>
                <c:pt idx="1027">
                  <c:v>133.44562829097401</c:v>
                </c:pt>
                <c:pt idx="1028">
                  <c:v>-142.01745826691601</c:v>
                </c:pt>
                <c:pt idx="1029">
                  <c:v>137.74914283796801</c:v>
                </c:pt>
                <c:pt idx="1030">
                  <c:v>-139.861176114335</c:v>
                </c:pt>
                <c:pt idx="1031">
                  <c:v>127.247116794175</c:v>
                </c:pt>
                <c:pt idx="1032">
                  <c:v>16.712720223313799</c:v>
                </c:pt>
                <c:pt idx="1033">
                  <c:v>-163.567948691032</c:v>
                </c:pt>
                <c:pt idx="1034">
                  <c:v>172.651143208745</c:v>
                </c:pt>
                <c:pt idx="1035">
                  <c:v>-154.97592780993301</c:v>
                </c:pt>
                <c:pt idx="1036">
                  <c:v>134.51240186878999</c:v>
                </c:pt>
                <c:pt idx="1037">
                  <c:v>135.64580925489099</c:v>
                </c:pt>
                <c:pt idx="1038">
                  <c:v>-156.820348264091</c:v>
                </c:pt>
                <c:pt idx="1039">
                  <c:v>161.32163970465399</c:v>
                </c:pt>
                <c:pt idx="1040">
                  <c:v>-150.270867865345</c:v>
                </c:pt>
                <c:pt idx="1041">
                  <c:v>-12.134081311324101</c:v>
                </c:pt>
                <c:pt idx="1042">
                  <c:v>-6.0216082510077404</c:v>
                </c:pt>
                <c:pt idx="1043">
                  <c:v>134.31586516582999</c:v>
                </c:pt>
                <c:pt idx="1044">
                  <c:v>170.37196690450901</c:v>
                </c:pt>
                <c:pt idx="1045">
                  <c:v>-5.1769037714942501</c:v>
                </c:pt>
                <c:pt idx="1046">
                  <c:v>-145.488720625317</c:v>
                </c:pt>
                <c:pt idx="1047">
                  <c:v>-161.09056049890199</c:v>
                </c:pt>
                <c:pt idx="1048">
                  <c:v>-161.98814831771199</c:v>
                </c:pt>
                <c:pt idx="1049">
                  <c:v>-143.822384960037</c:v>
                </c:pt>
                <c:pt idx="1050">
                  <c:v>-10.094275732402799</c:v>
                </c:pt>
                <c:pt idx="1051">
                  <c:v>-154.90714580837499</c:v>
                </c:pt>
                <c:pt idx="1052">
                  <c:v>-154.51103914476801</c:v>
                </c:pt>
                <c:pt idx="1053">
                  <c:v>164.689605703176</c:v>
                </c:pt>
                <c:pt idx="1054">
                  <c:v>180.720616920792</c:v>
                </c:pt>
                <c:pt idx="1055">
                  <c:v>-148.34227899482201</c:v>
                </c:pt>
                <c:pt idx="1056">
                  <c:v>-3.84638016265483</c:v>
                </c:pt>
                <c:pt idx="1057">
                  <c:v>5.2530502603398403</c:v>
                </c:pt>
                <c:pt idx="1058">
                  <c:v>-156.95618389531299</c:v>
                </c:pt>
                <c:pt idx="1059">
                  <c:v>-137.26963560852599</c:v>
                </c:pt>
                <c:pt idx="1060">
                  <c:v>13.2452442138568</c:v>
                </c:pt>
                <c:pt idx="1061">
                  <c:v>-176.81695431826299</c:v>
                </c:pt>
                <c:pt idx="1062">
                  <c:v>142.61696979395299</c:v>
                </c:pt>
                <c:pt idx="1063">
                  <c:v>26.018813716944798</c:v>
                </c:pt>
                <c:pt idx="1064">
                  <c:v>-153.69177558006601</c:v>
                </c:pt>
                <c:pt idx="1065">
                  <c:v>-129.613253187476</c:v>
                </c:pt>
                <c:pt idx="1066">
                  <c:v>143.23921434195699</c:v>
                </c:pt>
                <c:pt idx="1067">
                  <c:v>137.71308128861901</c:v>
                </c:pt>
                <c:pt idx="1068">
                  <c:v>142.10937053385899</c:v>
                </c:pt>
                <c:pt idx="1069">
                  <c:v>-157.95907384336101</c:v>
                </c:pt>
                <c:pt idx="1070">
                  <c:v>158.46954690629801</c:v>
                </c:pt>
                <c:pt idx="1071">
                  <c:v>-150.59467530094801</c:v>
                </c:pt>
                <c:pt idx="1072">
                  <c:v>-144.61824237428101</c:v>
                </c:pt>
                <c:pt idx="1073">
                  <c:v>-171.32750754863099</c:v>
                </c:pt>
                <c:pt idx="1074">
                  <c:v>1.3387080466277701</c:v>
                </c:pt>
                <c:pt idx="1075">
                  <c:v>-137.526617681452</c:v>
                </c:pt>
                <c:pt idx="1076">
                  <c:v>152.471144521567</c:v>
                </c:pt>
                <c:pt idx="1077">
                  <c:v>153.78734658885901</c:v>
                </c:pt>
                <c:pt idx="1078">
                  <c:v>-165.41773127978001</c:v>
                </c:pt>
                <c:pt idx="1079">
                  <c:v>143.86699349722599</c:v>
                </c:pt>
                <c:pt idx="1080">
                  <c:v>-176.054702059644</c:v>
                </c:pt>
                <c:pt idx="1081">
                  <c:v>-142.94288461053301</c:v>
                </c:pt>
                <c:pt idx="1082">
                  <c:v>-142.68787804732699</c:v>
                </c:pt>
                <c:pt idx="1083">
                  <c:v>116.843777901715</c:v>
                </c:pt>
                <c:pt idx="1084">
                  <c:v>150.03693181144601</c:v>
                </c:pt>
                <c:pt idx="1085">
                  <c:v>168.94012409399801</c:v>
                </c:pt>
                <c:pt idx="1086">
                  <c:v>169.49353124612301</c:v>
                </c:pt>
                <c:pt idx="1087">
                  <c:v>-129.79638569079299</c:v>
                </c:pt>
                <c:pt idx="1088">
                  <c:v>19.315585677002701</c:v>
                </c:pt>
                <c:pt idx="1089">
                  <c:v>4.2757894914895003</c:v>
                </c:pt>
                <c:pt idx="1090">
                  <c:v>-131.34059921798399</c:v>
                </c:pt>
                <c:pt idx="1091">
                  <c:v>132.04311564543599</c:v>
                </c:pt>
                <c:pt idx="1092">
                  <c:v>-166.27977919318101</c:v>
                </c:pt>
                <c:pt idx="1093">
                  <c:v>142.14915188717501</c:v>
                </c:pt>
                <c:pt idx="1094">
                  <c:v>-167.64529410551401</c:v>
                </c:pt>
                <c:pt idx="1095">
                  <c:v>-161.08291995590099</c:v>
                </c:pt>
                <c:pt idx="1096">
                  <c:v>2.4539233486525398</c:v>
                </c:pt>
                <c:pt idx="1097">
                  <c:v>-150.90536455400101</c:v>
                </c:pt>
                <c:pt idx="1098">
                  <c:v>-162.364096907006</c:v>
                </c:pt>
                <c:pt idx="1099">
                  <c:v>-2.6216350600652798</c:v>
                </c:pt>
                <c:pt idx="1100">
                  <c:v>6.0418199462578803</c:v>
                </c:pt>
                <c:pt idx="1101">
                  <c:v>-14.7192444936243</c:v>
                </c:pt>
                <c:pt idx="1102">
                  <c:v>-14.383246565837499</c:v>
                </c:pt>
                <c:pt idx="1103">
                  <c:v>152.88703226577201</c:v>
                </c:pt>
                <c:pt idx="1104">
                  <c:v>-170.43333532873501</c:v>
                </c:pt>
                <c:pt idx="1105">
                  <c:v>-12.101981166334699</c:v>
                </c:pt>
                <c:pt idx="1106">
                  <c:v>-22.0715994586539</c:v>
                </c:pt>
                <c:pt idx="1107">
                  <c:v>-147.63481381550801</c:v>
                </c:pt>
                <c:pt idx="1108">
                  <c:v>167.59572741423</c:v>
                </c:pt>
                <c:pt idx="1109">
                  <c:v>176.13094346242701</c:v>
                </c:pt>
                <c:pt idx="1110">
                  <c:v>-165.65031734435601</c:v>
                </c:pt>
                <c:pt idx="1111">
                  <c:v>-175.65125683280201</c:v>
                </c:pt>
                <c:pt idx="1112">
                  <c:v>5.67436032784342</c:v>
                </c:pt>
                <c:pt idx="1113">
                  <c:v>-5.27970841384011</c:v>
                </c:pt>
                <c:pt idx="1114">
                  <c:v>-22.5551502126645</c:v>
                </c:pt>
                <c:pt idx="1115">
                  <c:v>5.4423547725725596</c:v>
                </c:pt>
                <c:pt idx="1116">
                  <c:v>-143.94390473828901</c:v>
                </c:pt>
                <c:pt idx="1117">
                  <c:v>8.3276569112383605</c:v>
                </c:pt>
                <c:pt idx="1118">
                  <c:v>156.9288950717</c:v>
                </c:pt>
                <c:pt idx="1119">
                  <c:v>12.2274449611176</c:v>
                </c:pt>
                <c:pt idx="1120">
                  <c:v>-30.891948318711499</c:v>
                </c:pt>
                <c:pt idx="1121">
                  <c:v>0.71604074338276502</c:v>
                </c:pt>
                <c:pt idx="1122">
                  <c:v>-145.35303882141201</c:v>
                </c:pt>
                <c:pt idx="1123">
                  <c:v>-132.16118524107301</c:v>
                </c:pt>
                <c:pt idx="1124">
                  <c:v>4.7057752429390902</c:v>
                </c:pt>
                <c:pt idx="1125">
                  <c:v>-5.9120486961368197</c:v>
                </c:pt>
                <c:pt idx="1126">
                  <c:v>-139.600344526008</c:v>
                </c:pt>
                <c:pt idx="1127">
                  <c:v>143.04608905375599</c:v>
                </c:pt>
                <c:pt idx="1128">
                  <c:v>-138.581635937366</c:v>
                </c:pt>
                <c:pt idx="1129">
                  <c:v>-178.965319287743</c:v>
                </c:pt>
                <c:pt idx="1130">
                  <c:v>9.8220345419170592</c:v>
                </c:pt>
                <c:pt idx="1131">
                  <c:v>-151.10415051241901</c:v>
                </c:pt>
                <c:pt idx="1132">
                  <c:v>-2.7902501225342702</c:v>
                </c:pt>
                <c:pt idx="1133">
                  <c:v>-6.8701404603120704</c:v>
                </c:pt>
                <c:pt idx="1134">
                  <c:v>-134.980503742134</c:v>
                </c:pt>
                <c:pt idx="1135">
                  <c:v>3.07979479196527</c:v>
                </c:pt>
                <c:pt idx="1136">
                  <c:v>-145.26866077916401</c:v>
                </c:pt>
                <c:pt idx="1137">
                  <c:v>164.82993752569001</c:v>
                </c:pt>
                <c:pt idx="1138">
                  <c:v>137.40850550109599</c:v>
                </c:pt>
                <c:pt idx="1139">
                  <c:v>149.139112524316</c:v>
                </c:pt>
                <c:pt idx="1140">
                  <c:v>-168.19982031259499</c:v>
                </c:pt>
                <c:pt idx="1141">
                  <c:v>-160.012329331963</c:v>
                </c:pt>
                <c:pt idx="1142">
                  <c:v>-22.882201105281698</c:v>
                </c:pt>
                <c:pt idx="1143">
                  <c:v>7.0492885081337704</c:v>
                </c:pt>
                <c:pt idx="1144">
                  <c:v>-159.886237016129</c:v>
                </c:pt>
                <c:pt idx="1145">
                  <c:v>-152.080077724521</c:v>
                </c:pt>
                <c:pt idx="1146">
                  <c:v>-143.04376550042301</c:v>
                </c:pt>
                <c:pt idx="1147">
                  <c:v>129.131674374574</c:v>
                </c:pt>
                <c:pt idx="1148">
                  <c:v>-141.923151837451</c:v>
                </c:pt>
                <c:pt idx="1149">
                  <c:v>10.550929971004701</c:v>
                </c:pt>
                <c:pt idx="1150">
                  <c:v>168.01232657666799</c:v>
                </c:pt>
                <c:pt idx="1151">
                  <c:v>2.4948682304213299</c:v>
                </c:pt>
                <c:pt idx="1152">
                  <c:v>-167.37335152070301</c:v>
                </c:pt>
                <c:pt idx="1153">
                  <c:v>-15.5274018215187</c:v>
                </c:pt>
                <c:pt idx="1154">
                  <c:v>-159.00820960262701</c:v>
                </c:pt>
                <c:pt idx="1155">
                  <c:v>145.678132816079</c:v>
                </c:pt>
                <c:pt idx="1156">
                  <c:v>-146.67765560085499</c:v>
                </c:pt>
                <c:pt idx="1157">
                  <c:v>-12.242936765950001</c:v>
                </c:pt>
                <c:pt idx="1158">
                  <c:v>-137.121903977329</c:v>
                </c:pt>
                <c:pt idx="1159">
                  <c:v>-14.1410378004905</c:v>
                </c:pt>
                <c:pt idx="1160">
                  <c:v>-160.44640599918301</c:v>
                </c:pt>
                <c:pt idx="1161">
                  <c:v>-178.85547291735</c:v>
                </c:pt>
                <c:pt idx="1162">
                  <c:v>-243.638119773771</c:v>
                </c:pt>
                <c:pt idx="1163">
                  <c:v>-154.398385961305</c:v>
                </c:pt>
                <c:pt idx="1164">
                  <c:v>-142.62137245980699</c:v>
                </c:pt>
                <c:pt idx="1165">
                  <c:v>-11.3936713985339</c:v>
                </c:pt>
                <c:pt idx="1166">
                  <c:v>144.328713400911</c:v>
                </c:pt>
                <c:pt idx="1167">
                  <c:v>7.64541094884164</c:v>
                </c:pt>
                <c:pt idx="1168">
                  <c:v>3.5424756793270902</c:v>
                </c:pt>
                <c:pt idx="1169">
                  <c:v>-143.44270263711201</c:v>
                </c:pt>
                <c:pt idx="1170">
                  <c:v>141.71698394727699</c:v>
                </c:pt>
                <c:pt idx="1171">
                  <c:v>-159.23899585528801</c:v>
                </c:pt>
                <c:pt idx="1172">
                  <c:v>-8.4125339445273395E-2</c:v>
                </c:pt>
                <c:pt idx="1173">
                  <c:v>162.45634900188901</c:v>
                </c:pt>
                <c:pt idx="1174">
                  <c:v>7.4260476624590499</c:v>
                </c:pt>
                <c:pt idx="1175">
                  <c:v>3.6017119305656302</c:v>
                </c:pt>
                <c:pt idx="1176">
                  <c:v>-158.61159132394101</c:v>
                </c:pt>
                <c:pt idx="1177">
                  <c:v>-151.604217156635</c:v>
                </c:pt>
                <c:pt idx="1178">
                  <c:v>-140.21322370297301</c:v>
                </c:pt>
                <c:pt idx="1179">
                  <c:v>-163.05832840124299</c:v>
                </c:pt>
                <c:pt idx="1180">
                  <c:v>3.8842450275356</c:v>
                </c:pt>
                <c:pt idx="1181">
                  <c:v>-162.01882173285901</c:v>
                </c:pt>
                <c:pt idx="1182">
                  <c:v>7.9964813140939501</c:v>
                </c:pt>
                <c:pt idx="1183">
                  <c:v>165.372502165676</c:v>
                </c:pt>
                <c:pt idx="1184">
                  <c:v>172.27217873712999</c:v>
                </c:pt>
                <c:pt idx="1185">
                  <c:v>149.55306540992501</c:v>
                </c:pt>
                <c:pt idx="1186">
                  <c:v>-154.59284216682801</c:v>
                </c:pt>
                <c:pt idx="1187">
                  <c:v>126.295742756134</c:v>
                </c:pt>
                <c:pt idx="1188">
                  <c:v>-159.33273231921399</c:v>
                </c:pt>
                <c:pt idx="1189">
                  <c:v>-11.6654304062621</c:v>
                </c:pt>
                <c:pt idx="1190">
                  <c:v>-157.68644266014601</c:v>
                </c:pt>
                <c:pt idx="1191">
                  <c:v>-145.914748403245</c:v>
                </c:pt>
                <c:pt idx="1192">
                  <c:v>145.60695016099999</c:v>
                </c:pt>
                <c:pt idx="1193">
                  <c:v>5.9780729812437396</c:v>
                </c:pt>
                <c:pt idx="1194">
                  <c:v>20.5095776678451</c:v>
                </c:pt>
                <c:pt idx="1195">
                  <c:v>-160.34427523991599</c:v>
                </c:pt>
                <c:pt idx="1196">
                  <c:v>-155.08670761075999</c:v>
                </c:pt>
                <c:pt idx="1197">
                  <c:v>-9.8084975319526198</c:v>
                </c:pt>
                <c:pt idx="1198">
                  <c:v>-143.78772956344801</c:v>
                </c:pt>
                <c:pt idx="1199">
                  <c:v>-5.03309527719962</c:v>
                </c:pt>
                <c:pt idx="1200">
                  <c:v>147.50968481098801</c:v>
                </c:pt>
                <c:pt idx="1201">
                  <c:v>10.829751859684601</c:v>
                </c:pt>
                <c:pt idx="1202">
                  <c:v>-152.480736708048</c:v>
                </c:pt>
                <c:pt idx="1203">
                  <c:v>-1.2489778642384699</c:v>
                </c:pt>
                <c:pt idx="1204">
                  <c:v>-146.95619093363101</c:v>
                </c:pt>
                <c:pt idx="1205">
                  <c:v>-136.47265614266499</c:v>
                </c:pt>
                <c:pt idx="1206">
                  <c:v>166.601551378426</c:v>
                </c:pt>
                <c:pt idx="1207">
                  <c:v>-25.869737869690301</c:v>
                </c:pt>
                <c:pt idx="1208">
                  <c:v>-147.701259348153</c:v>
                </c:pt>
                <c:pt idx="1209">
                  <c:v>145.870375233891</c:v>
                </c:pt>
                <c:pt idx="1210">
                  <c:v>-152.120302485027</c:v>
                </c:pt>
                <c:pt idx="1211">
                  <c:v>-169.07089653671801</c:v>
                </c:pt>
                <c:pt idx="1212">
                  <c:v>-149.30944665340999</c:v>
                </c:pt>
                <c:pt idx="1213">
                  <c:v>151.39834462454999</c:v>
                </c:pt>
                <c:pt idx="1214">
                  <c:v>-140.33767384998001</c:v>
                </c:pt>
                <c:pt idx="1215">
                  <c:v>-131.503162345281</c:v>
                </c:pt>
                <c:pt idx="1216">
                  <c:v>-7.1641001845277597</c:v>
                </c:pt>
                <c:pt idx="1217">
                  <c:v>-154.80781292412701</c:v>
                </c:pt>
                <c:pt idx="1218">
                  <c:v>154.39089126603599</c:v>
                </c:pt>
                <c:pt idx="1219">
                  <c:v>-152.27755781183399</c:v>
                </c:pt>
                <c:pt idx="1220">
                  <c:v>-142.512093085657</c:v>
                </c:pt>
                <c:pt idx="1221">
                  <c:v>-7.7668435746172504</c:v>
                </c:pt>
                <c:pt idx="1222">
                  <c:v>-151.70885779327099</c:v>
                </c:pt>
                <c:pt idx="1223">
                  <c:v>-17.795596156030498</c:v>
                </c:pt>
                <c:pt idx="1224">
                  <c:v>14.2310466654852</c:v>
                </c:pt>
                <c:pt idx="1225">
                  <c:v>137.04138417704399</c:v>
                </c:pt>
                <c:pt idx="1226">
                  <c:v>-10.5318447292305</c:v>
                </c:pt>
                <c:pt idx="1227">
                  <c:v>-141.582256450654</c:v>
                </c:pt>
                <c:pt idx="1228">
                  <c:v>-156.56186857627901</c:v>
                </c:pt>
                <c:pt idx="1229">
                  <c:v>-118.968192570128</c:v>
                </c:pt>
                <c:pt idx="1230">
                  <c:v>9.3362394278171408</c:v>
                </c:pt>
                <c:pt idx="1231">
                  <c:v>-16.716874767623501</c:v>
                </c:pt>
                <c:pt idx="1232">
                  <c:v>-140.428140826846</c:v>
                </c:pt>
                <c:pt idx="1233">
                  <c:v>-154.370036292137</c:v>
                </c:pt>
                <c:pt idx="1234">
                  <c:v>-139.727229327125</c:v>
                </c:pt>
                <c:pt idx="1235">
                  <c:v>-1.4760236121761999E-2</c:v>
                </c:pt>
                <c:pt idx="1236">
                  <c:v>128.16328775868899</c:v>
                </c:pt>
                <c:pt idx="1237">
                  <c:v>-20.2402459403249</c:v>
                </c:pt>
                <c:pt idx="1238">
                  <c:v>9.5289506911390998</c:v>
                </c:pt>
                <c:pt idx="1239">
                  <c:v>-140.21800593521399</c:v>
                </c:pt>
                <c:pt idx="1240">
                  <c:v>116.778469457217</c:v>
                </c:pt>
                <c:pt idx="1241">
                  <c:v>147.51475886974001</c:v>
                </c:pt>
                <c:pt idx="1242">
                  <c:v>153.14923949620601</c:v>
                </c:pt>
                <c:pt idx="1243">
                  <c:v>-157.47005321863699</c:v>
                </c:pt>
                <c:pt idx="1244">
                  <c:v>133.091307763348</c:v>
                </c:pt>
                <c:pt idx="1245">
                  <c:v>-10.3313256885572</c:v>
                </c:pt>
                <c:pt idx="1246">
                  <c:v>132.45330415428799</c:v>
                </c:pt>
                <c:pt idx="1247">
                  <c:v>154.43565112679701</c:v>
                </c:pt>
                <c:pt idx="1248">
                  <c:v>-4.8383393956059999</c:v>
                </c:pt>
                <c:pt idx="1249">
                  <c:v>132.10495678036901</c:v>
                </c:pt>
                <c:pt idx="1250">
                  <c:v>-2.4038345158643502</c:v>
                </c:pt>
                <c:pt idx="1251">
                  <c:v>13.786279980936101</c:v>
                </c:pt>
                <c:pt idx="1252">
                  <c:v>156.29232310230199</c:v>
                </c:pt>
                <c:pt idx="1253">
                  <c:v>-21.910439891840301</c:v>
                </c:pt>
                <c:pt idx="1254">
                  <c:v>12.334488092386399</c:v>
                </c:pt>
                <c:pt idx="1255">
                  <c:v>16.095046343408999</c:v>
                </c:pt>
                <c:pt idx="1256">
                  <c:v>-146.15722000333301</c:v>
                </c:pt>
                <c:pt idx="1257">
                  <c:v>13.6456190326435</c:v>
                </c:pt>
                <c:pt idx="1258">
                  <c:v>-116.31414430913</c:v>
                </c:pt>
                <c:pt idx="1259">
                  <c:v>-162.319618277112</c:v>
                </c:pt>
                <c:pt idx="1260">
                  <c:v>145.69892063092101</c:v>
                </c:pt>
                <c:pt idx="1261">
                  <c:v>-151.978732544526</c:v>
                </c:pt>
                <c:pt idx="1262">
                  <c:v>-134.61715762741301</c:v>
                </c:pt>
                <c:pt idx="1263">
                  <c:v>-143.50666933061899</c:v>
                </c:pt>
                <c:pt idx="1264">
                  <c:v>165.51648023211499</c:v>
                </c:pt>
                <c:pt idx="1265">
                  <c:v>0.87298391388788699</c:v>
                </c:pt>
                <c:pt idx="1266">
                  <c:v>150.14489129887301</c:v>
                </c:pt>
                <c:pt idx="1267">
                  <c:v>-155.27136776175001</c:v>
                </c:pt>
                <c:pt idx="1268">
                  <c:v>135.95524571143901</c:v>
                </c:pt>
                <c:pt idx="1269">
                  <c:v>-159.08578117556999</c:v>
                </c:pt>
                <c:pt idx="1270">
                  <c:v>8.80419141007342</c:v>
                </c:pt>
                <c:pt idx="1271">
                  <c:v>-158.58013312608301</c:v>
                </c:pt>
                <c:pt idx="1272">
                  <c:v>-146.09097983646501</c:v>
                </c:pt>
                <c:pt idx="1273">
                  <c:v>-161.51512465456</c:v>
                </c:pt>
                <c:pt idx="1274">
                  <c:v>-153.19663550866301</c:v>
                </c:pt>
                <c:pt idx="1275">
                  <c:v>-124.246732058696</c:v>
                </c:pt>
                <c:pt idx="1276">
                  <c:v>-145.668582440031</c:v>
                </c:pt>
                <c:pt idx="1277">
                  <c:v>-150.73010922192</c:v>
                </c:pt>
                <c:pt idx="1278">
                  <c:v>148.14640101856401</c:v>
                </c:pt>
                <c:pt idx="1279">
                  <c:v>-8.8385661283004602</c:v>
                </c:pt>
                <c:pt idx="1280">
                  <c:v>12.5613470015993</c:v>
                </c:pt>
                <c:pt idx="1281">
                  <c:v>156.82596567856299</c:v>
                </c:pt>
                <c:pt idx="1282">
                  <c:v>-0.18950634158996901</c:v>
                </c:pt>
                <c:pt idx="1283">
                  <c:v>-146.187887402256</c:v>
                </c:pt>
                <c:pt idx="1284">
                  <c:v>176.88401851600599</c:v>
                </c:pt>
                <c:pt idx="1285">
                  <c:v>-124.825664269762</c:v>
                </c:pt>
                <c:pt idx="1286">
                  <c:v>102.223026613809</c:v>
                </c:pt>
                <c:pt idx="1287">
                  <c:v>-164.654655290584</c:v>
                </c:pt>
                <c:pt idx="1288">
                  <c:v>-163.506698530173</c:v>
                </c:pt>
                <c:pt idx="1289">
                  <c:v>-141.58736392172699</c:v>
                </c:pt>
                <c:pt idx="1290">
                  <c:v>-8.3426271816092399</c:v>
                </c:pt>
                <c:pt idx="1291">
                  <c:v>-151.88364400759301</c:v>
                </c:pt>
                <c:pt idx="1292">
                  <c:v>-158.21315336082199</c:v>
                </c:pt>
                <c:pt idx="1293">
                  <c:v>-3.0865763328400502</c:v>
                </c:pt>
                <c:pt idx="1294">
                  <c:v>176.869358486956</c:v>
                </c:pt>
                <c:pt idx="1295">
                  <c:v>8.3435992636710594</c:v>
                </c:pt>
                <c:pt idx="1296">
                  <c:v>-167.91751543382901</c:v>
                </c:pt>
                <c:pt idx="1297">
                  <c:v>157.741493870992</c:v>
                </c:pt>
                <c:pt idx="1298">
                  <c:v>-189.067629370715</c:v>
                </c:pt>
                <c:pt idx="1299">
                  <c:v>-147.15353649039801</c:v>
                </c:pt>
                <c:pt idx="1300">
                  <c:v>-129.736739432375</c:v>
                </c:pt>
                <c:pt idx="1301">
                  <c:v>134.31585213581201</c:v>
                </c:pt>
                <c:pt idx="1302">
                  <c:v>-157.196331380234</c:v>
                </c:pt>
                <c:pt idx="1303">
                  <c:v>-130.371135223485</c:v>
                </c:pt>
                <c:pt idx="1304">
                  <c:v>-137.77207329388301</c:v>
                </c:pt>
                <c:pt idx="1305">
                  <c:v>14.2465697489165</c:v>
                </c:pt>
                <c:pt idx="1306">
                  <c:v>169.693892993921</c:v>
                </c:pt>
                <c:pt idx="1307">
                  <c:v>-152.53196449979501</c:v>
                </c:pt>
                <c:pt idx="1308">
                  <c:v>3.3741047429603399</c:v>
                </c:pt>
                <c:pt idx="1309">
                  <c:v>129.869658543789</c:v>
                </c:pt>
                <c:pt idx="1310">
                  <c:v>10.0508615516224</c:v>
                </c:pt>
                <c:pt idx="1311">
                  <c:v>140.38611705808199</c:v>
                </c:pt>
                <c:pt idx="1312">
                  <c:v>127.49778461944901</c:v>
                </c:pt>
                <c:pt idx="1313">
                  <c:v>-158.10607026664999</c:v>
                </c:pt>
                <c:pt idx="1314">
                  <c:v>-12.1335042011073</c:v>
                </c:pt>
                <c:pt idx="1315">
                  <c:v>-149.583657357204</c:v>
                </c:pt>
                <c:pt idx="1316">
                  <c:v>-1.24964425226753</c:v>
                </c:pt>
                <c:pt idx="1317">
                  <c:v>151.15263107785401</c:v>
                </c:pt>
                <c:pt idx="1318">
                  <c:v>-11.333095051654601</c:v>
                </c:pt>
                <c:pt idx="1319">
                  <c:v>-141.085786464368</c:v>
                </c:pt>
                <c:pt idx="1320">
                  <c:v>40.907456302506603</c:v>
                </c:pt>
                <c:pt idx="1321">
                  <c:v>13.670624190955101</c:v>
                </c:pt>
                <c:pt idx="1322">
                  <c:v>-145.63346912879399</c:v>
                </c:pt>
                <c:pt idx="1323">
                  <c:v>-149.153984893396</c:v>
                </c:pt>
                <c:pt idx="1324">
                  <c:v>-151.45153201390301</c:v>
                </c:pt>
                <c:pt idx="1325">
                  <c:v>-168.27960405661901</c:v>
                </c:pt>
                <c:pt idx="1326">
                  <c:v>153.64589701202701</c:v>
                </c:pt>
                <c:pt idx="1327">
                  <c:v>154.26701382314101</c:v>
                </c:pt>
                <c:pt idx="1328">
                  <c:v>0.10442179613724099</c:v>
                </c:pt>
                <c:pt idx="1329">
                  <c:v>-150.028671020003</c:v>
                </c:pt>
                <c:pt idx="1330">
                  <c:v>-161.31348570215499</c:v>
                </c:pt>
                <c:pt idx="1331">
                  <c:v>54.472852453809701</c:v>
                </c:pt>
                <c:pt idx="1332">
                  <c:v>10.2241332580265</c:v>
                </c:pt>
                <c:pt idx="1333">
                  <c:v>176.90462517497201</c:v>
                </c:pt>
                <c:pt idx="1334">
                  <c:v>3.1513794640899002</c:v>
                </c:pt>
                <c:pt idx="1335">
                  <c:v>167.82230057231001</c:v>
                </c:pt>
                <c:pt idx="1336">
                  <c:v>113.23488905017599</c:v>
                </c:pt>
                <c:pt idx="1337">
                  <c:v>-162.13235359281299</c:v>
                </c:pt>
                <c:pt idx="1338">
                  <c:v>-139.20774847170799</c:v>
                </c:pt>
                <c:pt idx="1339">
                  <c:v>152.608330035873</c:v>
                </c:pt>
                <c:pt idx="1340">
                  <c:v>7.7468853915631204</c:v>
                </c:pt>
                <c:pt idx="1341">
                  <c:v>5.5070037338776396</c:v>
                </c:pt>
                <c:pt idx="1342">
                  <c:v>-155.76856902453301</c:v>
                </c:pt>
                <c:pt idx="1343">
                  <c:v>12.631733334664901</c:v>
                </c:pt>
                <c:pt idx="1344">
                  <c:v>-155.166320958478</c:v>
                </c:pt>
                <c:pt idx="1345">
                  <c:v>172.25915199231801</c:v>
                </c:pt>
                <c:pt idx="1346">
                  <c:v>-151.063000821755</c:v>
                </c:pt>
                <c:pt idx="1347">
                  <c:v>-166.62552338650599</c:v>
                </c:pt>
                <c:pt idx="1348">
                  <c:v>149.98453989348701</c:v>
                </c:pt>
                <c:pt idx="1349">
                  <c:v>-170.17460357343001</c:v>
                </c:pt>
                <c:pt idx="1350">
                  <c:v>168.30797814892301</c:v>
                </c:pt>
                <c:pt idx="1351">
                  <c:v>12.8784637658962</c:v>
                </c:pt>
                <c:pt idx="1352">
                  <c:v>152.835084848332</c:v>
                </c:pt>
                <c:pt idx="1353">
                  <c:v>-154.20244271807599</c:v>
                </c:pt>
                <c:pt idx="1354">
                  <c:v>4.7304438681949303</c:v>
                </c:pt>
                <c:pt idx="1355">
                  <c:v>6.3241755846003498</c:v>
                </c:pt>
                <c:pt idx="1356">
                  <c:v>164.48000403877299</c:v>
                </c:pt>
                <c:pt idx="1357">
                  <c:v>-132.95068150770601</c:v>
                </c:pt>
                <c:pt idx="1358">
                  <c:v>-169.238555427042</c:v>
                </c:pt>
                <c:pt idx="1359">
                  <c:v>142.548287458197</c:v>
                </c:pt>
                <c:pt idx="1360">
                  <c:v>-136.26953806221599</c:v>
                </c:pt>
                <c:pt idx="1361">
                  <c:v>-1.4292475469839501</c:v>
                </c:pt>
                <c:pt idx="1362">
                  <c:v>-101.71272400846399</c:v>
                </c:pt>
                <c:pt idx="1363">
                  <c:v>-1.2563638856517501</c:v>
                </c:pt>
                <c:pt idx="1364">
                  <c:v>-159.355879895096</c:v>
                </c:pt>
                <c:pt idx="1365">
                  <c:v>19.2729084434031</c:v>
                </c:pt>
                <c:pt idx="1366">
                  <c:v>15.755826619604999</c:v>
                </c:pt>
                <c:pt idx="1367">
                  <c:v>145.40869549987201</c:v>
                </c:pt>
                <c:pt idx="1368">
                  <c:v>151.400800174127</c:v>
                </c:pt>
                <c:pt idx="1369">
                  <c:v>159.11378727243601</c:v>
                </c:pt>
                <c:pt idx="1370">
                  <c:v>-152.700502043097</c:v>
                </c:pt>
                <c:pt idx="1371">
                  <c:v>-163.87314583156299</c:v>
                </c:pt>
                <c:pt idx="1372">
                  <c:v>4.1306739158464501</c:v>
                </c:pt>
                <c:pt idx="1373">
                  <c:v>-21.287175173780099</c:v>
                </c:pt>
                <c:pt idx="1374">
                  <c:v>-147.58555051356601</c:v>
                </c:pt>
                <c:pt idx="1375">
                  <c:v>145.978288871736</c:v>
                </c:pt>
                <c:pt idx="1376">
                  <c:v>-155.73962694354799</c:v>
                </c:pt>
                <c:pt idx="1377">
                  <c:v>-134.50873010874599</c:v>
                </c:pt>
                <c:pt idx="1378">
                  <c:v>-17.694304599850099</c:v>
                </c:pt>
                <c:pt idx="1379">
                  <c:v>-171.29847627753301</c:v>
                </c:pt>
                <c:pt idx="1380">
                  <c:v>7.4686577916353096</c:v>
                </c:pt>
                <c:pt idx="1381">
                  <c:v>-153.10020170557701</c:v>
                </c:pt>
                <c:pt idx="1382">
                  <c:v>-153.45837725105099</c:v>
                </c:pt>
                <c:pt idx="1383">
                  <c:v>-1.1332634428535899</c:v>
                </c:pt>
                <c:pt idx="1384">
                  <c:v>-14.5883860494787</c:v>
                </c:pt>
                <c:pt idx="1385">
                  <c:v>-9.5772842376391498</c:v>
                </c:pt>
                <c:pt idx="1386">
                  <c:v>3.9265930338555098E-2</c:v>
                </c:pt>
                <c:pt idx="1387">
                  <c:v>159.29061150310699</c:v>
                </c:pt>
                <c:pt idx="1388">
                  <c:v>-143.33909503298099</c:v>
                </c:pt>
                <c:pt idx="1389">
                  <c:v>-11.1893094436029</c:v>
                </c:pt>
                <c:pt idx="1390">
                  <c:v>-144.43156198883199</c:v>
                </c:pt>
                <c:pt idx="1391">
                  <c:v>-7.4003415174996299</c:v>
                </c:pt>
                <c:pt idx="1392">
                  <c:v>9.9996386611478005</c:v>
                </c:pt>
                <c:pt idx="1393">
                  <c:v>-9.2112956056926905</c:v>
                </c:pt>
                <c:pt idx="1394">
                  <c:v>-140.40220347542601</c:v>
                </c:pt>
                <c:pt idx="1395">
                  <c:v>-134.37822579007101</c:v>
                </c:pt>
                <c:pt idx="1396">
                  <c:v>134.29530500846701</c:v>
                </c:pt>
                <c:pt idx="1397">
                  <c:v>157.23438293612199</c:v>
                </c:pt>
                <c:pt idx="1398">
                  <c:v>5.0389766949410602</c:v>
                </c:pt>
                <c:pt idx="1399">
                  <c:v>151.99726446728599</c:v>
                </c:pt>
                <c:pt idx="1400">
                  <c:v>-134.07333334190599</c:v>
                </c:pt>
                <c:pt idx="1401">
                  <c:v>-146.66043199929001</c:v>
                </c:pt>
                <c:pt idx="1402">
                  <c:v>-23.082610593420199</c:v>
                </c:pt>
                <c:pt idx="1403">
                  <c:v>142.97728983871599</c:v>
                </c:pt>
                <c:pt idx="1404">
                  <c:v>157.210660554269</c:v>
                </c:pt>
                <c:pt idx="1405">
                  <c:v>-149.229326309355</c:v>
                </c:pt>
                <c:pt idx="1406">
                  <c:v>-149.68157788918299</c:v>
                </c:pt>
                <c:pt idx="1407">
                  <c:v>-157.81367284581</c:v>
                </c:pt>
                <c:pt idx="1408">
                  <c:v>-48.440702459338198</c:v>
                </c:pt>
                <c:pt idx="1409">
                  <c:v>-24.933414577461299</c:v>
                </c:pt>
                <c:pt idx="1410">
                  <c:v>-160.361436719784</c:v>
                </c:pt>
                <c:pt idx="1411">
                  <c:v>-179.86038765223401</c:v>
                </c:pt>
                <c:pt idx="1412">
                  <c:v>-186.34560936180699</c:v>
                </c:pt>
                <c:pt idx="1413">
                  <c:v>-156.135676532536</c:v>
                </c:pt>
                <c:pt idx="1414">
                  <c:v>-14.229516434708</c:v>
                </c:pt>
                <c:pt idx="1415">
                  <c:v>123.825438370551</c:v>
                </c:pt>
                <c:pt idx="1416">
                  <c:v>3.6437486433806101</c:v>
                </c:pt>
                <c:pt idx="1417">
                  <c:v>-147.66653771078199</c:v>
                </c:pt>
                <c:pt idx="1418">
                  <c:v>-9.7917594486461503</c:v>
                </c:pt>
                <c:pt idx="1419">
                  <c:v>-164.385760425309</c:v>
                </c:pt>
                <c:pt idx="1420">
                  <c:v>-1.1775702976160201</c:v>
                </c:pt>
                <c:pt idx="1421">
                  <c:v>-133.055028196969</c:v>
                </c:pt>
                <c:pt idx="1422">
                  <c:v>7.0026448416195697</c:v>
                </c:pt>
                <c:pt idx="1423">
                  <c:v>136.70212023588499</c:v>
                </c:pt>
                <c:pt idx="1424">
                  <c:v>-129.43044130201699</c:v>
                </c:pt>
                <c:pt idx="1425">
                  <c:v>-159.90680789590499</c:v>
                </c:pt>
                <c:pt idx="1426">
                  <c:v>9.5613296751140293</c:v>
                </c:pt>
                <c:pt idx="1427">
                  <c:v>-158.476300606677</c:v>
                </c:pt>
                <c:pt idx="1428">
                  <c:v>148.637028466505</c:v>
                </c:pt>
                <c:pt idx="1429">
                  <c:v>-30.494063351713098</c:v>
                </c:pt>
                <c:pt idx="1430">
                  <c:v>-157.76714451298801</c:v>
                </c:pt>
                <c:pt idx="1431">
                  <c:v>157.82456784590499</c:v>
                </c:pt>
                <c:pt idx="1432">
                  <c:v>-3.3168361517373599</c:v>
                </c:pt>
                <c:pt idx="1433">
                  <c:v>173.09700052230301</c:v>
                </c:pt>
                <c:pt idx="1434">
                  <c:v>-141.276972963726</c:v>
                </c:pt>
                <c:pt idx="1435">
                  <c:v>-144.09614004868499</c:v>
                </c:pt>
                <c:pt idx="1436">
                  <c:v>-130.831691566221</c:v>
                </c:pt>
                <c:pt idx="1437">
                  <c:v>-7.60106523100277</c:v>
                </c:pt>
                <c:pt idx="1438">
                  <c:v>10.084968957450901</c:v>
                </c:pt>
                <c:pt idx="1439">
                  <c:v>-167.92747767363099</c:v>
                </c:pt>
                <c:pt idx="1440">
                  <c:v>-12.3214448727843</c:v>
                </c:pt>
                <c:pt idx="1441">
                  <c:v>-134.54182188824799</c:v>
                </c:pt>
                <c:pt idx="1442">
                  <c:v>-155.961769772379</c:v>
                </c:pt>
                <c:pt idx="1443">
                  <c:v>143.50329244360199</c:v>
                </c:pt>
                <c:pt idx="1444">
                  <c:v>-3.8119828454492</c:v>
                </c:pt>
                <c:pt idx="1445">
                  <c:v>164.131366151821</c:v>
                </c:pt>
                <c:pt idx="1446">
                  <c:v>-0.24937577557253099</c:v>
                </c:pt>
                <c:pt idx="1447">
                  <c:v>-159.27981424281299</c:v>
                </c:pt>
                <c:pt idx="1448">
                  <c:v>-139.779359097026</c:v>
                </c:pt>
                <c:pt idx="1449">
                  <c:v>-4.4012733651346299</c:v>
                </c:pt>
                <c:pt idx="1450">
                  <c:v>146.12578801335201</c:v>
                </c:pt>
                <c:pt idx="1451">
                  <c:v>159.33780983117799</c:v>
                </c:pt>
                <c:pt idx="1452">
                  <c:v>138.93084531800901</c:v>
                </c:pt>
                <c:pt idx="1453">
                  <c:v>-10.764437773652601</c:v>
                </c:pt>
                <c:pt idx="1454">
                  <c:v>153.538288598214</c:v>
                </c:pt>
                <c:pt idx="1455">
                  <c:v>-179.93833849644099</c:v>
                </c:pt>
                <c:pt idx="1456">
                  <c:v>38.484092392752601</c:v>
                </c:pt>
                <c:pt idx="1457">
                  <c:v>-147.65148877970199</c:v>
                </c:pt>
                <c:pt idx="1458">
                  <c:v>-20.731306036213901</c:v>
                </c:pt>
                <c:pt idx="1459">
                  <c:v>-140.02805556087301</c:v>
                </c:pt>
                <c:pt idx="1460">
                  <c:v>-11.1143919964569</c:v>
                </c:pt>
                <c:pt idx="1461">
                  <c:v>-169.67965127596599</c:v>
                </c:pt>
                <c:pt idx="1462">
                  <c:v>-2.0842712666113399</c:v>
                </c:pt>
                <c:pt idx="1463">
                  <c:v>-159.52513286937599</c:v>
                </c:pt>
                <c:pt idx="1464">
                  <c:v>-16.413941704129901</c:v>
                </c:pt>
                <c:pt idx="1465">
                  <c:v>-5.3794487767849901</c:v>
                </c:pt>
                <c:pt idx="1466">
                  <c:v>-70.907643563536794</c:v>
                </c:pt>
                <c:pt idx="1467">
                  <c:v>-143.49739676436801</c:v>
                </c:pt>
                <c:pt idx="1468">
                  <c:v>-15.001185464980299</c:v>
                </c:pt>
                <c:pt idx="1469">
                  <c:v>-3.22080269864006</c:v>
                </c:pt>
                <c:pt idx="1470">
                  <c:v>-2.8642370324091599</c:v>
                </c:pt>
                <c:pt idx="1471">
                  <c:v>-147.59364506288</c:v>
                </c:pt>
                <c:pt idx="1472">
                  <c:v>3.0779407036239301</c:v>
                </c:pt>
                <c:pt idx="1473">
                  <c:v>-8.1338180114985192</c:v>
                </c:pt>
                <c:pt idx="1474">
                  <c:v>2.6159373525398002</c:v>
                </c:pt>
                <c:pt idx="1475">
                  <c:v>-7.8362849916250603</c:v>
                </c:pt>
                <c:pt idx="1476">
                  <c:v>-151.61582897947699</c:v>
                </c:pt>
                <c:pt idx="1477">
                  <c:v>6.4347720076621702</c:v>
                </c:pt>
                <c:pt idx="1478">
                  <c:v>-40.807830749168303</c:v>
                </c:pt>
                <c:pt idx="1479">
                  <c:v>-178.755070300184</c:v>
                </c:pt>
                <c:pt idx="1480">
                  <c:v>-29.507589675311799</c:v>
                </c:pt>
                <c:pt idx="1481">
                  <c:v>12.444976836136201</c:v>
                </c:pt>
                <c:pt idx="1482">
                  <c:v>-161.28320909967701</c:v>
                </c:pt>
                <c:pt idx="1483">
                  <c:v>6.5577582549697802</c:v>
                </c:pt>
                <c:pt idx="1484">
                  <c:v>165.62574232697099</c:v>
                </c:pt>
                <c:pt idx="1485">
                  <c:v>-141.456668032311</c:v>
                </c:pt>
                <c:pt idx="1486">
                  <c:v>154.21672787793801</c:v>
                </c:pt>
                <c:pt idx="1487">
                  <c:v>-159.27918972098101</c:v>
                </c:pt>
                <c:pt idx="1488">
                  <c:v>-3.6318816110222798</c:v>
                </c:pt>
                <c:pt idx="1489">
                  <c:v>-168.73688730272301</c:v>
                </c:pt>
                <c:pt idx="1490">
                  <c:v>-140.74307083988401</c:v>
                </c:pt>
                <c:pt idx="1491">
                  <c:v>-0.36784005497850703</c:v>
                </c:pt>
                <c:pt idx="1492">
                  <c:v>-154.11230709958801</c:v>
                </c:pt>
                <c:pt idx="1493">
                  <c:v>122.196642745815</c:v>
                </c:pt>
                <c:pt idx="1494">
                  <c:v>81.978605213565103</c:v>
                </c:pt>
                <c:pt idx="1495">
                  <c:v>12.274286471801</c:v>
                </c:pt>
                <c:pt idx="1496">
                  <c:v>-85.820175421340494</c:v>
                </c:pt>
                <c:pt idx="1497">
                  <c:v>-147.775902910106</c:v>
                </c:pt>
                <c:pt idx="1498">
                  <c:v>23.768670337996401</c:v>
                </c:pt>
                <c:pt idx="1499">
                  <c:v>147.032422270034</c:v>
                </c:pt>
                <c:pt idx="1500">
                  <c:v>-155.41137149500599</c:v>
                </c:pt>
                <c:pt idx="1501">
                  <c:v>-249.79958932371801</c:v>
                </c:pt>
                <c:pt idx="1502">
                  <c:v>-33.237726792338201</c:v>
                </c:pt>
                <c:pt idx="1503">
                  <c:v>-4.4662225678366099</c:v>
                </c:pt>
                <c:pt idx="1504">
                  <c:v>167.23630525716001</c:v>
                </c:pt>
                <c:pt idx="1505">
                  <c:v>164.80744032870601</c:v>
                </c:pt>
                <c:pt idx="1506">
                  <c:v>-146.51393365224001</c:v>
                </c:pt>
                <c:pt idx="1507">
                  <c:v>159.49102399077699</c:v>
                </c:pt>
                <c:pt idx="1508">
                  <c:v>-132.942414622955</c:v>
                </c:pt>
                <c:pt idx="1509">
                  <c:v>0.29887028948810601</c:v>
                </c:pt>
                <c:pt idx="1510">
                  <c:v>5.97706209980523</c:v>
                </c:pt>
                <c:pt idx="1511">
                  <c:v>-14.933291108397301</c:v>
                </c:pt>
                <c:pt idx="1512">
                  <c:v>27.873672240924201</c:v>
                </c:pt>
                <c:pt idx="1513">
                  <c:v>145.39548121258599</c:v>
                </c:pt>
                <c:pt idx="1514">
                  <c:v>-164.41881459537399</c:v>
                </c:pt>
                <c:pt idx="1515">
                  <c:v>-148.06655135645499</c:v>
                </c:pt>
                <c:pt idx="1516">
                  <c:v>175.07413822874801</c:v>
                </c:pt>
                <c:pt idx="1517">
                  <c:v>-12.8683935424532</c:v>
                </c:pt>
                <c:pt idx="1518">
                  <c:v>-163.70774239326499</c:v>
                </c:pt>
                <c:pt idx="1519">
                  <c:v>147.456600598547</c:v>
                </c:pt>
                <c:pt idx="1520">
                  <c:v>1.4054710669822199</c:v>
                </c:pt>
                <c:pt idx="1521">
                  <c:v>-4.1574111794512199</c:v>
                </c:pt>
                <c:pt idx="1522">
                  <c:v>-155.284919166831</c:v>
                </c:pt>
                <c:pt idx="1523">
                  <c:v>-142.04160524924899</c:v>
                </c:pt>
                <c:pt idx="1524">
                  <c:v>-5.1149517444564596</c:v>
                </c:pt>
                <c:pt idx="1525">
                  <c:v>-134.65113979130399</c:v>
                </c:pt>
                <c:pt idx="1526">
                  <c:v>1.3786914056189901</c:v>
                </c:pt>
                <c:pt idx="1527">
                  <c:v>-7.8136742025969799</c:v>
                </c:pt>
                <c:pt idx="1528">
                  <c:v>-163.94440925799299</c:v>
                </c:pt>
                <c:pt idx="1529">
                  <c:v>10.3074319275436</c:v>
                </c:pt>
                <c:pt idx="1530">
                  <c:v>-132.56529335692099</c:v>
                </c:pt>
                <c:pt idx="1531">
                  <c:v>7.2481520847444099</c:v>
                </c:pt>
                <c:pt idx="1532">
                  <c:v>-5.0869593394108898</c:v>
                </c:pt>
                <c:pt idx="1533">
                  <c:v>-170.368066573291</c:v>
                </c:pt>
                <c:pt idx="1534">
                  <c:v>-174.706335316929</c:v>
                </c:pt>
                <c:pt idx="1535">
                  <c:v>3.7959458963630501</c:v>
                </c:pt>
                <c:pt idx="1536">
                  <c:v>-145.89579017847899</c:v>
                </c:pt>
                <c:pt idx="1537">
                  <c:v>-173.53360322666799</c:v>
                </c:pt>
                <c:pt idx="1538">
                  <c:v>-134.37548684453</c:v>
                </c:pt>
                <c:pt idx="1539">
                  <c:v>153.44869177876399</c:v>
                </c:pt>
                <c:pt idx="1540">
                  <c:v>151.22840989008299</c:v>
                </c:pt>
                <c:pt idx="1541">
                  <c:v>-17.9112756226587</c:v>
                </c:pt>
                <c:pt idx="1542">
                  <c:v>160.435207782194</c:v>
                </c:pt>
                <c:pt idx="1543">
                  <c:v>-0.28241026241409301</c:v>
                </c:pt>
                <c:pt idx="1544">
                  <c:v>152.93274377479199</c:v>
                </c:pt>
                <c:pt idx="1545">
                  <c:v>-165.749837653524</c:v>
                </c:pt>
                <c:pt idx="1546">
                  <c:v>15.622637139060201</c:v>
                </c:pt>
                <c:pt idx="1547">
                  <c:v>-153.21822444902</c:v>
                </c:pt>
                <c:pt idx="1548">
                  <c:v>-149.71310689784099</c:v>
                </c:pt>
                <c:pt idx="1549">
                  <c:v>-16.969655141514099</c:v>
                </c:pt>
                <c:pt idx="1550">
                  <c:v>-149.07238859997801</c:v>
                </c:pt>
                <c:pt idx="1551">
                  <c:v>15.1694450382212</c:v>
                </c:pt>
                <c:pt idx="1552">
                  <c:v>-9.2113619646039702</c:v>
                </c:pt>
                <c:pt idx="1553">
                  <c:v>2.0865008078401899</c:v>
                </c:pt>
                <c:pt idx="1554">
                  <c:v>-145.02822996256899</c:v>
                </c:pt>
                <c:pt idx="1555">
                  <c:v>-161.27323508028601</c:v>
                </c:pt>
                <c:pt idx="1556">
                  <c:v>161.199348277664</c:v>
                </c:pt>
                <c:pt idx="1557">
                  <c:v>-134.51183025241701</c:v>
                </c:pt>
                <c:pt idx="1558">
                  <c:v>-151.21824816265399</c:v>
                </c:pt>
                <c:pt idx="1559">
                  <c:v>-6.3176221611748602</c:v>
                </c:pt>
                <c:pt idx="1560">
                  <c:v>146.38191985298499</c:v>
                </c:pt>
                <c:pt idx="1561">
                  <c:v>144.43396377412</c:v>
                </c:pt>
                <c:pt idx="1562">
                  <c:v>152.29937799076399</c:v>
                </c:pt>
                <c:pt idx="1563">
                  <c:v>140.11387265637001</c:v>
                </c:pt>
                <c:pt idx="1564">
                  <c:v>150.42169653508199</c:v>
                </c:pt>
                <c:pt idx="1565">
                  <c:v>-9.8997878232206507</c:v>
                </c:pt>
                <c:pt idx="1566">
                  <c:v>164.51729640927701</c:v>
                </c:pt>
                <c:pt idx="1567">
                  <c:v>-150.95577457240199</c:v>
                </c:pt>
                <c:pt idx="1568">
                  <c:v>-0.28585135745401902</c:v>
                </c:pt>
                <c:pt idx="1569">
                  <c:v>-10.7337853941661</c:v>
                </c:pt>
                <c:pt idx="1570">
                  <c:v>163.953374141376</c:v>
                </c:pt>
                <c:pt idx="1571">
                  <c:v>-3.7692794293555001</c:v>
                </c:pt>
                <c:pt idx="1572">
                  <c:v>68.679555770326203</c:v>
                </c:pt>
                <c:pt idx="1573">
                  <c:v>-153.97325987549601</c:v>
                </c:pt>
                <c:pt idx="1574">
                  <c:v>141.672686237048</c:v>
                </c:pt>
                <c:pt idx="1575">
                  <c:v>-152.70553869549599</c:v>
                </c:pt>
                <c:pt idx="1576">
                  <c:v>140.330107562862</c:v>
                </c:pt>
                <c:pt idx="1577">
                  <c:v>-158.924952441469</c:v>
                </c:pt>
                <c:pt idx="1578">
                  <c:v>159.89498717193501</c:v>
                </c:pt>
                <c:pt idx="1579">
                  <c:v>-2.7169528708757298</c:v>
                </c:pt>
                <c:pt idx="1580">
                  <c:v>1.85643790057202</c:v>
                </c:pt>
                <c:pt idx="1581">
                  <c:v>-172.34278500279399</c:v>
                </c:pt>
                <c:pt idx="1582">
                  <c:v>-149.80519232749199</c:v>
                </c:pt>
                <c:pt idx="1583">
                  <c:v>163.14248453255399</c:v>
                </c:pt>
                <c:pt idx="1584">
                  <c:v>-157.28995672172101</c:v>
                </c:pt>
                <c:pt idx="1585">
                  <c:v>-124.693857842474</c:v>
                </c:pt>
                <c:pt idx="1586">
                  <c:v>-145.10055233492699</c:v>
                </c:pt>
                <c:pt idx="1587">
                  <c:v>152.676026790913</c:v>
                </c:pt>
                <c:pt idx="1588">
                  <c:v>-148.54177978134101</c:v>
                </c:pt>
                <c:pt idx="1589">
                  <c:v>-164.10415334269999</c:v>
                </c:pt>
                <c:pt idx="1590">
                  <c:v>134.18169958574899</c:v>
                </c:pt>
                <c:pt idx="1591">
                  <c:v>-153.660269882168</c:v>
                </c:pt>
                <c:pt idx="1592">
                  <c:v>153.808519286154</c:v>
                </c:pt>
                <c:pt idx="1593">
                  <c:v>-159.726935088153</c:v>
                </c:pt>
                <c:pt idx="1594">
                  <c:v>-11.9782010057622</c:v>
                </c:pt>
                <c:pt idx="1595">
                  <c:v>-147.47495836195401</c:v>
                </c:pt>
                <c:pt idx="1596">
                  <c:v>-11.870877944328299</c:v>
                </c:pt>
                <c:pt idx="1597">
                  <c:v>137.38607179305501</c:v>
                </c:pt>
                <c:pt idx="1598">
                  <c:v>165.92751252467599</c:v>
                </c:pt>
                <c:pt idx="1599">
                  <c:v>-4.6987359000936602</c:v>
                </c:pt>
                <c:pt idx="1600">
                  <c:v>1.5581027502763301</c:v>
                </c:pt>
                <c:pt idx="1601">
                  <c:v>-148.10699772887199</c:v>
                </c:pt>
                <c:pt idx="1602">
                  <c:v>-152.13775271750799</c:v>
                </c:pt>
                <c:pt idx="1603">
                  <c:v>-151.54380696847201</c:v>
                </c:pt>
                <c:pt idx="1604">
                  <c:v>-132.78050138276299</c:v>
                </c:pt>
                <c:pt idx="1605">
                  <c:v>-168.95941776342599</c:v>
                </c:pt>
                <c:pt idx="1606">
                  <c:v>-151.73586851695001</c:v>
                </c:pt>
                <c:pt idx="1607">
                  <c:v>-151.93282921871599</c:v>
                </c:pt>
                <c:pt idx="1608">
                  <c:v>163.621757967919</c:v>
                </c:pt>
                <c:pt idx="1609">
                  <c:v>-121.32328203370101</c:v>
                </c:pt>
                <c:pt idx="1610">
                  <c:v>6.3855644777879599</c:v>
                </c:pt>
                <c:pt idx="1611">
                  <c:v>-135.59054526969501</c:v>
                </c:pt>
                <c:pt idx="1612">
                  <c:v>155.52737103108299</c:v>
                </c:pt>
                <c:pt idx="1613">
                  <c:v>154.32574847115501</c:v>
                </c:pt>
                <c:pt idx="1614">
                  <c:v>11.814467144408001</c:v>
                </c:pt>
                <c:pt idx="1615">
                  <c:v>-143.50555456006299</c:v>
                </c:pt>
                <c:pt idx="1616">
                  <c:v>-148.94772565543099</c:v>
                </c:pt>
                <c:pt idx="1617">
                  <c:v>-145.41445554341399</c:v>
                </c:pt>
                <c:pt idx="1618">
                  <c:v>160.07302311010901</c:v>
                </c:pt>
                <c:pt idx="1619">
                  <c:v>-161.96006708134101</c:v>
                </c:pt>
                <c:pt idx="1620">
                  <c:v>-160.67792981836101</c:v>
                </c:pt>
                <c:pt idx="1621">
                  <c:v>145.10018773774101</c:v>
                </c:pt>
                <c:pt idx="1622">
                  <c:v>-155.986584625322</c:v>
                </c:pt>
                <c:pt idx="1623">
                  <c:v>-153.75385655165499</c:v>
                </c:pt>
                <c:pt idx="1624">
                  <c:v>148.34210749617199</c:v>
                </c:pt>
                <c:pt idx="1625">
                  <c:v>-11.886404595617501</c:v>
                </c:pt>
                <c:pt idx="1626">
                  <c:v>153.56081287846601</c:v>
                </c:pt>
                <c:pt idx="1627">
                  <c:v>-148.63069952727099</c:v>
                </c:pt>
                <c:pt idx="1628">
                  <c:v>-135.624302898134</c:v>
                </c:pt>
                <c:pt idx="1629">
                  <c:v>-169.01685792255699</c:v>
                </c:pt>
                <c:pt idx="1630">
                  <c:v>-149.81407257294899</c:v>
                </c:pt>
                <c:pt idx="1631">
                  <c:v>17.9482572385532</c:v>
                </c:pt>
                <c:pt idx="1632">
                  <c:v>-21.756480047105299</c:v>
                </c:pt>
                <c:pt idx="1633">
                  <c:v>152.07563201491499</c:v>
                </c:pt>
                <c:pt idx="1634">
                  <c:v>184.50032659100501</c:v>
                </c:pt>
                <c:pt idx="1635">
                  <c:v>-15.320113192925501</c:v>
                </c:pt>
                <c:pt idx="1636">
                  <c:v>-12.645704371815</c:v>
                </c:pt>
                <c:pt idx="1637">
                  <c:v>-166.656713227936</c:v>
                </c:pt>
                <c:pt idx="1638">
                  <c:v>-3.3227156559522699</c:v>
                </c:pt>
                <c:pt idx="1639">
                  <c:v>-164.92543423286099</c:v>
                </c:pt>
                <c:pt idx="1640">
                  <c:v>-151.14784553232801</c:v>
                </c:pt>
                <c:pt idx="1641">
                  <c:v>-155.38391931016599</c:v>
                </c:pt>
                <c:pt idx="1642">
                  <c:v>155.61558610673799</c:v>
                </c:pt>
                <c:pt idx="1643">
                  <c:v>-170.044261840275</c:v>
                </c:pt>
                <c:pt idx="1644">
                  <c:v>-3.7880793697923099</c:v>
                </c:pt>
                <c:pt idx="1645">
                  <c:v>-146.100341226404</c:v>
                </c:pt>
                <c:pt idx="1646">
                  <c:v>-146.41812249696</c:v>
                </c:pt>
                <c:pt idx="1647">
                  <c:v>-163.35651338254601</c:v>
                </c:pt>
                <c:pt idx="1648">
                  <c:v>-154.23564334835501</c:v>
                </c:pt>
                <c:pt idx="1649">
                  <c:v>-31.9869966773222</c:v>
                </c:pt>
                <c:pt idx="1650">
                  <c:v>-156.11716126353201</c:v>
                </c:pt>
                <c:pt idx="1651">
                  <c:v>-142.30677528261</c:v>
                </c:pt>
                <c:pt idx="1652">
                  <c:v>-154.960629971207</c:v>
                </c:pt>
                <c:pt idx="1653">
                  <c:v>41.351115870115201</c:v>
                </c:pt>
                <c:pt idx="1654">
                  <c:v>-1.8004502734012999</c:v>
                </c:pt>
                <c:pt idx="1655">
                  <c:v>-10.6217664974088</c:v>
                </c:pt>
                <c:pt idx="1656">
                  <c:v>-154.527628017784</c:v>
                </c:pt>
                <c:pt idx="1657">
                  <c:v>16.7157086144319</c:v>
                </c:pt>
                <c:pt idx="1658">
                  <c:v>4.7498032073842502</c:v>
                </c:pt>
                <c:pt idx="1659">
                  <c:v>153.38291085257299</c:v>
                </c:pt>
                <c:pt idx="1660">
                  <c:v>14.2216957212885</c:v>
                </c:pt>
                <c:pt idx="1661">
                  <c:v>146.44459853936499</c:v>
                </c:pt>
                <c:pt idx="1662">
                  <c:v>-146.73954614322199</c:v>
                </c:pt>
                <c:pt idx="1663">
                  <c:v>-126.159577038867</c:v>
                </c:pt>
                <c:pt idx="1664">
                  <c:v>-149.918104471726</c:v>
                </c:pt>
                <c:pt idx="1665">
                  <c:v>145.63575759394399</c:v>
                </c:pt>
                <c:pt idx="1666">
                  <c:v>-187.462113785312</c:v>
                </c:pt>
                <c:pt idx="1667">
                  <c:v>146.34150818726999</c:v>
                </c:pt>
                <c:pt idx="1668">
                  <c:v>-128.45228617853701</c:v>
                </c:pt>
                <c:pt idx="1669">
                  <c:v>-172.78791256113399</c:v>
                </c:pt>
                <c:pt idx="1670">
                  <c:v>-150.16010867120599</c:v>
                </c:pt>
                <c:pt idx="1671">
                  <c:v>-22.305616948143498</c:v>
                </c:pt>
                <c:pt idx="1672">
                  <c:v>-8.2673514371174495</c:v>
                </c:pt>
                <c:pt idx="1673">
                  <c:v>-163.387280801272</c:v>
                </c:pt>
                <c:pt idx="1674">
                  <c:v>-139.24346697284801</c:v>
                </c:pt>
                <c:pt idx="1675">
                  <c:v>-153.34159709265899</c:v>
                </c:pt>
                <c:pt idx="1676">
                  <c:v>-163.472302275564</c:v>
                </c:pt>
                <c:pt idx="1677">
                  <c:v>-166.05689997502401</c:v>
                </c:pt>
                <c:pt idx="1678">
                  <c:v>5.0637364708689203</c:v>
                </c:pt>
                <c:pt idx="1679">
                  <c:v>-138.48272789613901</c:v>
                </c:pt>
                <c:pt idx="1680">
                  <c:v>21.064215007394498</c:v>
                </c:pt>
                <c:pt idx="1681">
                  <c:v>-146.058084568097</c:v>
                </c:pt>
                <c:pt idx="1682">
                  <c:v>-154.60103465030099</c:v>
                </c:pt>
                <c:pt idx="1683">
                  <c:v>18.192883439343198</c:v>
                </c:pt>
                <c:pt idx="1684">
                  <c:v>-162.973542946941</c:v>
                </c:pt>
                <c:pt idx="1685">
                  <c:v>-139.15049472904599</c:v>
                </c:pt>
                <c:pt idx="1686">
                  <c:v>-149.462660698609</c:v>
                </c:pt>
                <c:pt idx="1687">
                  <c:v>60.550230979244397</c:v>
                </c:pt>
                <c:pt idx="1688">
                  <c:v>145.06624266045799</c:v>
                </c:pt>
                <c:pt idx="1689">
                  <c:v>20.917179390325199</c:v>
                </c:pt>
                <c:pt idx="1690">
                  <c:v>-166.53668361749899</c:v>
                </c:pt>
                <c:pt idx="1691">
                  <c:v>-166.462919336087</c:v>
                </c:pt>
                <c:pt idx="1692">
                  <c:v>-150.86069927280599</c:v>
                </c:pt>
                <c:pt idx="1693">
                  <c:v>-141.383378804731</c:v>
                </c:pt>
                <c:pt idx="1694">
                  <c:v>-143.00171031503001</c:v>
                </c:pt>
                <c:pt idx="1695">
                  <c:v>138.36259328411899</c:v>
                </c:pt>
                <c:pt idx="1696">
                  <c:v>168.53920117418201</c:v>
                </c:pt>
                <c:pt idx="1697">
                  <c:v>-3.8922318778599299</c:v>
                </c:pt>
                <c:pt idx="1698">
                  <c:v>3.7062473491852899</c:v>
                </c:pt>
                <c:pt idx="1699">
                  <c:v>-14.751992751821399</c:v>
                </c:pt>
                <c:pt idx="1700">
                  <c:v>148.831791746953</c:v>
                </c:pt>
                <c:pt idx="1701">
                  <c:v>176.080891965511</c:v>
                </c:pt>
                <c:pt idx="1702">
                  <c:v>13.587826090067599</c:v>
                </c:pt>
                <c:pt idx="1703">
                  <c:v>-149.467185165383</c:v>
                </c:pt>
                <c:pt idx="1704">
                  <c:v>1.7519745371491</c:v>
                </c:pt>
                <c:pt idx="1705">
                  <c:v>-117.76426246515901</c:v>
                </c:pt>
                <c:pt idx="1706">
                  <c:v>162.06158327033501</c:v>
                </c:pt>
                <c:pt idx="1707">
                  <c:v>-152.224607340082</c:v>
                </c:pt>
                <c:pt idx="1708">
                  <c:v>-136.68323393394201</c:v>
                </c:pt>
                <c:pt idx="1709">
                  <c:v>-126.849776323425</c:v>
                </c:pt>
                <c:pt idx="1710">
                  <c:v>-154.92022606167899</c:v>
                </c:pt>
                <c:pt idx="1711">
                  <c:v>-7.10962225472315</c:v>
                </c:pt>
                <c:pt idx="1712">
                  <c:v>155.46408780381299</c:v>
                </c:pt>
                <c:pt idx="1713">
                  <c:v>-165.83664505791299</c:v>
                </c:pt>
                <c:pt idx="1714">
                  <c:v>-157.944010384752</c:v>
                </c:pt>
                <c:pt idx="1715">
                  <c:v>-34.675217488872903</c:v>
                </c:pt>
                <c:pt idx="1716">
                  <c:v>-133.447197648128</c:v>
                </c:pt>
                <c:pt idx="1717">
                  <c:v>-146.25249112549099</c:v>
                </c:pt>
                <c:pt idx="1718">
                  <c:v>-135.71379603531301</c:v>
                </c:pt>
                <c:pt idx="1719">
                  <c:v>152.10040607869999</c:v>
                </c:pt>
                <c:pt idx="1720">
                  <c:v>9.2602397269735501</c:v>
                </c:pt>
                <c:pt idx="1721">
                  <c:v>147.515843827086</c:v>
                </c:pt>
                <c:pt idx="1722">
                  <c:v>14.8894162951974</c:v>
                </c:pt>
                <c:pt idx="1723">
                  <c:v>170.30702871810499</c:v>
                </c:pt>
                <c:pt idx="1724">
                  <c:v>134.392799483809</c:v>
                </c:pt>
                <c:pt idx="1725">
                  <c:v>3.5203983922604598</c:v>
                </c:pt>
                <c:pt idx="1726">
                  <c:v>-0.64339025004228301</c:v>
                </c:pt>
                <c:pt idx="1727">
                  <c:v>0.48921461950274497</c:v>
                </c:pt>
                <c:pt idx="1728">
                  <c:v>-150.48400404613699</c:v>
                </c:pt>
                <c:pt idx="1729">
                  <c:v>-173.003861985621</c:v>
                </c:pt>
                <c:pt idx="1730">
                  <c:v>-172.73940179788099</c:v>
                </c:pt>
                <c:pt idx="1731">
                  <c:v>157.41830266271299</c:v>
                </c:pt>
                <c:pt idx="1732">
                  <c:v>-140.37734463995699</c:v>
                </c:pt>
                <c:pt idx="1733">
                  <c:v>-4.3444189059697296</c:v>
                </c:pt>
                <c:pt idx="1734">
                  <c:v>19.2182047552682</c:v>
                </c:pt>
                <c:pt idx="1735">
                  <c:v>146.65884681972699</c:v>
                </c:pt>
                <c:pt idx="1736">
                  <c:v>-158.81686196941601</c:v>
                </c:pt>
                <c:pt idx="1737">
                  <c:v>-152.97153034810799</c:v>
                </c:pt>
                <c:pt idx="1738">
                  <c:v>-0.64024409213824796</c:v>
                </c:pt>
                <c:pt idx="1739">
                  <c:v>-155.89502330751299</c:v>
                </c:pt>
                <c:pt idx="1740">
                  <c:v>-151.196597845414</c:v>
                </c:pt>
                <c:pt idx="1741">
                  <c:v>21.2835668918135</c:v>
                </c:pt>
                <c:pt idx="1742">
                  <c:v>-129.85127353241299</c:v>
                </c:pt>
                <c:pt idx="1743">
                  <c:v>155.054782697631</c:v>
                </c:pt>
                <c:pt idx="1744">
                  <c:v>155.629184792562</c:v>
                </c:pt>
                <c:pt idx="1745">
                  <c:v>-170.73985330063999</c:v>
                </c:pt>
                <c:pt idx="1746">
                  <c:v>-148.49968155822501</c:v>
                </c:pt>
                <c:pt idx="1747">
                  <c:v>133.92238448891601</c:v>
                </c:pt>
                <c:pt idx="1748">
                  <c:v>146.95447809548099</c:v>
                </c:pt>
                <c:pt idx="1749">
                  <c:v>157.84953109606701</c:v>
                </c:pt>
                <c:pt idx="1750">
                  <c:v>162.92835177877299</c:v>
                </c:pt>
                <c:pt idx="1751">
                  <c:v>142.970243933733</c:v>
                </c:pt>
                <c:pt idx="1752">
                  <c:v>153.04599438203499</c:v>
                </c:pt>
                <c:pt idx="1753">
                  <c:v>-12.4321142675802</c:v>
                </c:pt>
                <c:pt idx="1754">
                  <c:v>155.94172762535601</c:v>
                </c:pt>
                <c:pt idx="1755">
                  <c:v>147.459878247717</c:v>
                </c:pt>
                <c:pt idx="1756">
                  <c:v>135.564747956514</c:v>
                </c:pt>
                <c:pt idx="1757">
                  <c:v>-132.23032417119401</c:v>
                </c:pt>
                <c:pt idx="1758">
                  <c:v>130.54864166342199</c:v>
                </c:pt>
                <c:pt idx="1759">
                  <c:v>161.85569435882201</c:v>
                </c:pt>
                <c:pt idx="1760">
                  <c:v>-6.2913023962721999</c:v>
                </c:pt>
                <c:pt idx="1761">
                  <c:v>-10.862215332602601</c:v>
                </c:pt>
                <c:pt idx="1762">
                  <c:v>-131.48352915996301</c:v>
                </c:pt>
                <c:pt idx="1763">
                  <c:v>-167.01602941620999</c:v>
                </c:pt>
                <c:pt idx="1764">
                  <c:v>-197.52696473291999</c:v>
                </c:pt>
                <c:pt idx="1765">
                  <c:v>16.720339997599702</c:v>
                </c:pt>
                <c:pt idx="1766">
                  <c:v>144.65584633257299</c:v>
                </c:pt>
                <c:pt idx="1767">
                  <c:v>-149.06708316431801</c:v>
                </c:pt>
                <c:pt idx="1768">
                  <c:v>-139.076223417313</c:v>
                </c:pt>
                <c:pt idx="1769">
                  <c:v>152.766909396736</c:v>
                </c:pt>
                <c:pt idx="1770">
                  <c:v>-165.867342736117</c:v>
                </c:pt>
                <c:pt idx="1771">
                  <c:v>-161.51003693996901</c:v>
                </c:pt>
                <c:pt idx="1772">
                  <c:v>7.9723293800611099</c:v>
                </c:pt>
                <c:pt idx="1773">
                  <c:v>-152.269270346463</c:v>
                </c:pt>
                <c:pt idx="1774">
                  <c:v>-128.21127923251601</c:v>
                </c:pt>
                <c:pt idx="1775">
                  <c:v>-149.69850886122401</c:v>
                </c:pt>
                <c:pt idx="1776">
                  <c:v>-7.1418022315264302</c:v>
                </c:pt>
                <c:pt idx="1777">
                  <c:v>167.94457764065299</c:v>
                </c:pt>
                <c:pt idx="1778">
                  <c:v>144.54201894279001</c:v>
                </c:pt>
                <c:pt idx="1779">
                  <c:v>138.32316031004299</c:v>
                </c:pt>
                <c:pt idx="1780">
                  <c:v>-4.08433914558496</c:v>
                </c:pt>
                <c:pt idx="1781">
                  <c:v>-178.72360974928301</c:v>
                </c:pt>
                <c:pt idx="1782">
                  <c:v>152.96906703184101</c:v>
                </c:pt>
                <c:pt idx="1783">
                  <c:v>142.974692850553</c:v>
                </c:pt>
                <c:pt idx="1784">
                  <c:v>-143.96824038238</c:v>
                </c:pt>
                <c:pt idx="1785">
                  <c:v>-139.098248672252</c:v>
                </c:pt>
                <c:pt idx="1786">
                  <c:v>-149.76662367702099</c:v>
                </c:pt>
                <c:pt idx="1787">
                  <c:v>6.4399841883025397</c:v>
                </c:pt>
                <c:pt idx="1788">
                  <c:v>141.22032825295099</c:v>
                </c:pt>
                <c:pt idx="1789">
                  <c:v>-79.847152847725496</c:v>
                </c:pt>
                <c:pt idx="1790">
                  <c:v>137.01618274699999</c:v>
                </c:pt>
                <c:pt idx="1791">
                  <c:v>159.337554136617</c:v>
                </c:pt>
                <c:pt idx="1792">
                  <c:v>-10.627462006315801</c:v>
                </c:pt>
                <c:pt idx="1793">
                  <c:v>147.63349679202301</c:v>
                </c:pt>
                <c:pt idx="1794">
                  <c:v>159.51586781123601</c:v>
                </c:pt>
                <c:pt idx="1795">
                  <c:v>-11.3026603467253</c:v>
                </c:pt>
                <c:pt idx="1796">
                  <c:v>-134.29027813790501</c:v>
                </c:pt>
                <c:pt idx="1797">
                  <c:v>4.8281382756947204</c:v>
                </c:pt>
                <c:pt idx="1798">
                  <c:v>-150.74157205053299</c:v>
                </c:pt>
                <c:pt idx="1799">
                  <c:v>2.9767828315867102</c:v>
                </c:pt>
                <c:pt idx="1800">
                  <c:v>-19.958248321102101</c:v>
                </c:pt>
                <c:pt idx="1801">
                  <c:v>2.4850053168095898</c:v>
                </c:pt>
                <c:pt idx="1802">
                  <c:v>17.1936485453774</c:v>
                </c:pt>
                <c:pt idx="1803">
                  <c:v>-6.8079241597535201E-2</c:v>
                </c:pt>
                <c:pt idx="1804">
                  <c:v>172.20643539245199</c:v>
                </c:pt>
                <c:pt idx="1805">
                  <c:v>-150.63651638242899</c:v>
                </c:pt>
                <c:pt idx="1806">
                  <c:v>-2.427381597229</c:v>
                </c:pt>
                <c:pt idx="1807">
                  <c:v>-156.58969608247</c:v>
                </c:pt>
                <c:pt idx="1808">
                  <c:v>-141.710477663273</c:v>
                </c:pt>
                <c:pt idx="1809">
                  <c:v>-151.252189055695</c:v>
                </c:pt>
                <c:pt idx="1810">
                  <c:v>-164.27795252853099</c:v>
                </c:pt>
                <c:pt idx="1811">
                  <c:v>-137.353461823673</c:v>
                </c:pt>
                <c:pt idx="1812">
                  <c:v>-147.152892090721</c:v>
                </c:pt>
                <c:pt idx="1813">
                  <c:v>-143.157556258775</c:v>
                </c:pt>
                <c:pt idx="1814">
                  <c:v>-170.22261564688301</c:v>
                </c:pt>
                <c:pt idx="1815">
                  <c:v>-172.36036651039799</c:v>
                </c:pt>
                <c:pt idx="1816">
                  <c:v>-139.32607351358601</c:v>
                </c:pt>
                <c:pt idx="1817">
                  <c:v>148.62107541450101</c:v>
                </c:pt>
                <c:pt idx="1818">
                  <c:v>41.835864205275499</c:v>
                </c:pt>
                <c:pt idx="1819">
                  <c:v>-2.93875094718751</c:v>
                </c:pt>
                <c:pt idx="1820">
                  <c:v>13.3379679236954</c:v>
                </c:pt>
                <c:pt idx="1821">
                  <c:v>-133.56885068904401</c:v>
                </c:pt>
                <c:pt idx="1822">
                  <c:v>-15.1080798819454</c:v>
                </c:pt>
                <c:pt idx="1823">
                  <c:v>148.46166400225499</c:v>
                </c:pt>
                <c:pt idx="1824">
                  <c:v>-128.585097504289</c:v>
                </c:pt>
                <c:pt idx="1825">
                  <c:v>-7.7715746374568004</c:v>
                </c:pt>
                <c:pt idx="1826">
                  <c:v>2.0706204008639602</c:v>
                </c:pt>
                <c:pt idx="1827">
                  <c:v>-154.59840490716701</c:v>
                </c:pt>
                <c:pt idx="1828">
                  <c:v>-173.99627152859301</c:v>
                </c:pt>
                <c:pt idx="1829">
                  <c:v>-152.89609210902299</c:v>
                </c:pt>
                <c:pt idx="1830">
                  <c:v>-149.85524135183601</c:v>
                </c:pt>
                <c:pt idx="1831">
                  <c:v>-138.34141860963899</c:v>
                </c:pt>
                <c:pt idx="1832">
                  <c:v>18.162452755187601</c:v>
                </c:pt>
                <c:pt idx="1833">
                  <c:v>-5.3951395574857601</c:v>
                </c:pt>
                <c:pt idx="1834">
                  <c:v>-6.78210705946318</c:v>
                </c:pt>
                <c:pt idx="1835">
                  <c:v>-150.02369220656999</c:v>
                </c:pt>
                <c:pt idx="1836">
                  <c:v>-131.230724461666</c:v>
                </c:pt>
                <c:pt idx="1837">
                  <c:v>187.34605033410199</c:v>
                </c:pt>
                <c:pt idx="1838">
                  <c:v>141.70844145680999</c:v>
                </c:pt>
                <c:pt idx="1839">
                  <c:v>-153.25572654392701</c:v>
                </c:pt>
                <c:pt idx="1840">
                  <c:v>-127.696279132155</c:v>
                </c:pt>
                <c:pt idx="1841">
                  <c:v>23.1372147365954</c:v>
                </c:pt>
                <c:pt idx="1842">
                  <c:v>-12.676874826284701</c:v>
                </c:pt>
                <c:pt idx="1843">
                  <c:v>-158.74479563456401</c:v>
                </c:pt>
                <c:pt idx="1844">
                  <c:v>-158.11773240853</c:v>
                </c:pt>
                <c:pt idx="1845">
                  <c:v>136.42787334926899</c:v>
                </c:pt>
                <c:pt idx="1846">
                  <c:v>-145.20442378573901</c:v>
                </c:pt>
                <c:pt idx="1847">
                  <c:v>-139.882986954459</c:v>
                </c:pt>
                <c:pt idx="1848">
                  <c:v>122.52492021985501</c:v>
                </c:pt>
                <c:pt idx="1849">
                  <c:v>-155.26953298885101</c:v>
                </c:pt>
                <c:pt idx="1850">
                  <c:v>-7.5492796899405397</c:v>
                </c:pt>
                <c:pt idx="1851">
                  <c:v>164.535861713576</c:v>
                </c:pt>
                <c:pt idx="1852">
                  <c:v>-154.78138181933801</c:v>
                </c:pt>
                <c:pt idx="1853">
                  <c:v>-145.904941941164</c:v>
                </c:pt>
                <c:pt idx="1854">
                  <c:v>-131.94710909237901</c:v>
                </c:pt>
                <c:pt idx="1855">
                  <c:v>-145.54634614073399</c:v>
                </c:pt>
                <c:pt idx="1856">
                  <c:v>-185.21230604920601</c:v>
                </c:pt>
                <c:pt idx="1857">
                  <c:v>-148.36071784816301</c:v>
                </c:pt>
                <c:pt idx="1858">
                  <c:v>150.58254122591501</c:v>
                </c:pt>
                <c:pt idx="1859">
                  <c:v>-138.01056515812601</c:v>
                </c:pt>
                <c:pt idx="1860">
                  <c:v>-20.0543186650794</c:v>
                </c:pt>
                <c:pt idx="1861">
                  <c:v>161.52890444252401</c:v>
                </c:pt>
                <c:pt idx="1862">
                  <c:v>160.72965454906</c:v>
                </c:pt>
                <c:pt idx="1863">
                  <c:v>-162.633497566941</c:v>
                </c:pt>
                <c:pt idx="1864">
                  <c:v>167.481279090399</c:v>
                </c:pt>
                <c:pt idx="1865">
                  <c:v>15.4689144133167</c:v>
                </c:pt>
                <c:pt idx="1866">
                  <c:v>160.44074033522801</c:v>
                </c:pt>
                <c:pt idx="1867">
                  <c:v>175.15412430574901</c:v>
                </c:pt>
                <c:pt idx="1868">
                  <c:v>138.354222814145</c:v>
                </c:pt>
                <c:pt idx="1869">
                  <c:v>-132.00144518474201</c:v>
                </c:pt>
                <c:pt idx="1870">
                  <c:v>-169.46632971080501</c:v>
                </c:pt>
                <c:pt idx="1871">
                  <c:v>8.4629519499156007</c:v>
                </c:pt>
                <c:pt idx="1872">
                  <c:v>-137.05744559223501</c:v>
                </c:pt>
                <c:pt idx="1873">
                  <c:v>140.90716301512401</c:v>
                </c:pt>
                <c:pt idx="1874">
                  <c:v>-134.44952407759899</c:v>
                </c:pt>
                <c:pt idx="1875">
                  <c:v>165.87462240619601</c:v>
                </c:pt>
                <c:pt idx="1876">
                  <c:v>150.60000597474101</c:v>
                </c:pt>
                <c:pt idx="1877">
                  <c:v>153.67115110052001</c:v>
                </c:pt>
                <c:pt idx="1878">
                  <c:v>137.954678335094</c:v>
                </c:pt>
                <c:pt idx="1879">
                  <c:v>-132.35463249663499</c:v>
                </c:pt>
                <c:pt idx="1880">
                  <c:v>12.812460852937599</c:v>
                </c:pt>
                <c:pt idx="1881">
                  <c:v>-161.350929927019</c:v>
                </c:pt>
                <c:pt idx="1882">
                  <c:v>-209.56013265976699</c:v>
                </c:pt>
                <c:pt idx="1883">
                  <c:v>183.23726120799699</c:v>
                </c:pt>
                <c:pt idx="1884">
                  <c:v>163.037090995575</c:v>
                </c:pt>
                <c:pt idx="1885">
                  <c:v>157.04427341737701</c:v>
                </c:pt>
                <c:pt idx="1886">
                  <c:v>-20.1304507498179</c:v>
                </c:pt>
                <c:pt idx="1887">
                  <c:v>158.68716900651501</c:v>
                </c:pt>
                <c:pt idx="1888">
                  <c:v>-148.05124672656399</c:v>
                </c:pt>
                <c:pt idx="1889">
                  <c:v>-142.04168975914001</c:v>
                </c:pt>
                <c:pt idx="1890">
                  <c:v>-149.51404174306001</c:v>
                </c:pt>
                <c:pt idx="1891">
                  <c:v>-6.28289163622527</c:v>
                </c:pt>
                <c:pt idx="1892">
                  <c:v>7.7167824720452298</c:v>
                </c:pt>
                <c:pt idx="1893">
                  <c:v>-146.37550291990101</c:v>
                </c:pt>
                <c:pt idx="1894">
                  <c:v>174.82780773066699</c:v>
                </c:pt>
                <c:pt idx="1895">
                  <c:v>137.914098384829</c:v>
                </c:pt>
                <c:pt idx="1896">
                  <c:v>2.3805599062535898</c:v>
                </c:pt>
                <c:pt idx="1897">
                  <c:v>-167.56547892403299</c:v>
                </c:pt>
                <c:pt idx="1898">
                  <c:v>3.31067463778118</c:v>
                </c:pt>
                <c:pt idx="1899">
                  <c:v>-154.36035248747299</c:v>
                </c:pt>
                <c:pt idx="1900">
                  <c:v>-173.04117069944701</c:v>
                </c:pt>
                <c:pt idx="1901">
                  <c:v>151.136789703847</c:v>
                </c:pt>
                <c:pt idx="1902">
                  <c:v>-218.78586340173399</c:v>
                </c:pt>
                <c:pt idx="1903">
                  <c:v>8.3744995893745706</c:v>
                </c:pt>
                <c:pt idx="1904">
                  <c:v>161.69715860303199</c:v>
                </c:pt>
                <c:pt idx="1905">
                  <c:v>25.460777677452501</c:v>
                </c:pt>
                <c:pt idx="1906">
                  <c:v>139.810626008469</c:v>
                </c:pt>
                <c:pt idx="1907">
                  <c:v>-162.859747955876</c:v>
                </c:pt>
                <c:pt idx="1908">
                  <c:v>-155.85706997680501</c:v>
                </c:pt>
                <c:pt idx="1909">
                  <c:v>-172.24234765446599</c:v>
                </c:pt>
                <c:pt idx="1910">
                  <c:v>136.25705065691699</c:v>
                </c:pt>
                <c:pt idx="1911">
                  <c:v>-156.401589457894</c:v>
                </c:pt>
                <c:pt idx="1912">
                  <c:v>-156.203131951773</c:v>
                </c:pt>
                <c:pt idx="1913">
                  <c:v>2.7734282721885699</c:v>
                </c:pt>
                <c:pt idx="1914">
                  <c:v>-159.15582481267799</c:v>
                </c:pt>
                <c:pt idx="1915">
                  <c:v>-125.237648638751</c:v>
                </c:pt>
                <c:pt idx="1916">
                  <c:v>8.1679089709500801</c:v>
                </c:pt>
                <c:pt idx="1917">
                  <c:v>-159.21040694042301</c:v>
                </c:pt>
                <c:pt idx="1918">
                  <c:v>-10.8580546393198</c:v>
                </c:pt>
                <c:pt idx="1919">
                  <c:v>150.186606621338</c:v>
                </c:pt>
                <c:pt idx="1920">
                  <c:v>-146.36658510670901</c:v>
                </c:pt>
                <c:pt idx="1921">
                  <c:v>5.3092237000792597</c:v>
                </c:pt>
                <c:pt idx="1922">
                  <c:v>147.56787368667801</c:v>
                </c:pt>
                <c:pt idx="1923">
                  <c:v>-141.376459273064</c:v>
                </c:pt>
                <c:pt idx="1924">
                  <c:v>-166.16100730650601</c:v>
                </c:pt>
                <c:pt idx="1925">
                  <c:v>-147.375980938883</c:v>
                </c:pt>
                <c:pt idx="1926">
                  <c:v>-0.85723273782576603</c:v>
                </c:pt>
                <c:pt idx="1927">
                  <c:v>-179.128123863235</c:v>
                </c:pt>
                <c:pt idx="1928">
                  <c:v>-14.2625528938079</c:v>
                </c:pt>
                <c:pt idx="1929">
                  <c:v>-170.82834212148001</c:v>
                </c:pt>
                <c:pt idx="1930">
                  <c:v>-161.33827202102199</c:v>
                </c:pt>
                <c:pt idx="1931">
                  <c:v>-124.364219360326</c:v>
                </c:pt>
                <c:pt idx="1932">
                  <c:v>152.65976723223901</c:v>
                </c:pt>
                <c:pt idx="1933">
                  <c:v>-135.21304855671499</c:v>
                </c:pt>
                <c:pt idx="1934">
                  <c:v>150.35985461697101</c:v>
                </c:pt>
                <c:pt idx="1935">
                  <c:v>-137.33294607385699</c:v>
                </c:pt>
                <c:pt idx="1936">
                  <c:v>14.216161234746901</c:v>
                </c:pt>
                <c:pt idx="1937">
                  <c:v>11.414377043752401</c:v>
                </c:pt>
                <c:pt idx="1938">
                  <c:v>-131.49033095090999</c:v>
                </c:pt>
                <c:pt idx="1939">
                  <c:v>10.750589821012101</c:v>
                </c:pt>
                <c:pt idx="1940">
                  <c:v>29.2731777657491</c:v>
                </c:pt>
                <c:pt idx="1941">
                  <c:v>-114.269395384031</c:v>
                </c:pt>
                <c:pt idx="1942">
                  <c:v>147.34931889097101</c:v>
                </c:pt>
                <c:pt idx="1943">
                  <c:v>-157.77214240263299</c:v>
                </c:pt>
                <c:pt idx="1944">
                  <c:v>143.51507190232101</c:v>
                </c:pt>
                <c:pt idx="1945">
                  <c:v>21.442971706799799</c:v>
                </c:pt>
                <c:pt idx="1946">
                  <c:v>-140.43323441042</c:v>
                </c:pt>
                <c:pt idx="1947">
                  <c:v>-130.976812605595</c:v>
                </c:pt>
                <c:pt idx="1948">
                  <c:v>132.46897519156099</c:v>
                </c:pt>
                <c:pt idx="1949">
                  <c:v>-10.039280845126299</c:v>
                </c:pt>
                <c:pt idx="1950">
                  <c:v>-143.15449113963001</c:v>
                </c:pt>
                <c:pt idx="1951">
                  <c:v>7.7303593982154899</c:v>
                </c:pt>
                <c:pt idx="1952">
                  <c:v>-158.54212825090099</c:v>
                </c:pt>
                <c:pt idx="1953">
                  <c:v>10.242952311015699</c:v>
                </c:pt>
                <c:pt idx="1954">
                  <c:v>-153.303833915083</c:v>
                </c:pt>
                <c:pt idx="1955">
                  <c:v>154.016526964055</c:v>
                </c:pt>
                <c:pt idx="1956">
                  <c:v>-159.96523765865101</c:v>
                </c:pt>
                <c:pt idx="1957">
                  <c:v>-179.66269874821899</c:v>
                </c:pt>
                <c:pt idx="1958">
                  <c:v>-145.47050694030699</c:v>
                </c:pt>
                <c:pt idx="1959">
                  <c:v>-155.69778584257301</c:v>
                </c:pt>
                <c:pt idx="1960">
                  <c:v>-171.58038072810601</c:v>
                </c:pt>
                <c:pt idx="1961">
                  <c:v>-132.65291514090501</c:v>
                </c:pt>
                <c:pt idx="1962">
                  <c:v>140.82517511973001</c:v>
                </c:pt>
                <c:pt idx="1963">
                  <c:v>-151.59746232012901</c:v>
                </c:pt>
                <c:pt idx="1964">
                  <c:v>4.3805349849131501</c:v>
                </c:pt>
                <c:pt idx="1965">
                  <c:v>-2.0772520775276</c:v>
                </c:pt>
                <c:pt idx="1966">
                  <c:v>126.893227329805</c:v>
                </c:pt>
                <c:pt idx="1967">
                  <c:v>-167.266170936348</c:v>
                </c:pt>
                <c:pt idx="1968">
                  <c:v>8.8386181416130203</c:v>
                </c:pt>
                <c:pt idx="1969">
                  <c:v>-145.08254893711</c:v>
                </c:pt>
                <c:pt idx="1970">
                  <c:v>-131.55322833817701</c:v>
                </c:pt>
                <c:pt idx="1971">
                  <c:v>-5.4856120390572398</c:v>
                </c:pt>
                <c:pt idx="1972">
                  <c:v>-159.005740433228</c:v>
                </c:pt>
                <c:pt idx="1973">
                  <c:v>9.7027764861874193</c:v>
                </c:pt>
                <c:pt idx="1974">
                  <c:v>-131.106025009587</c:v>
                </c:pt>
                <c:pt idx="1975">
                  <c:v>-168.08010895351001</c:v>
                </c:pt>
                <c:pt idx="1976">
                  <c:v>155.30793134558999</c:v>
                </c:pt>
                <c:pt idx="1977">
                  <c:v>-122.06969508997599</c:v>
                </c:pt>
                <c:pt idx="1978">
                  <c:v>-139.00868672690001</c:v>
                </c:pt>
                <c:pt idx="1979">
                  <c:v>-143.815269860737</c:v>
                </c:pt>
                <c:pt idx="1980">
                  <c:v>-8.9704018661328197E-2</c:v>
                </c:pt>
                <c:pt idx="1981">
                  <c:v>-1.8921601491212401</c:v>
                </c:pt>
                <c:pt idx="1982">
                  <c:v>8.0574216323357497</c:v>
                </c:pt>
                <c:pt idx="1983">
                  <c:v>-162.18897335817701</c:v>
                </c:pt>
                <c:pt idx="1984">
                  <c:v>-136.97034316783601</c:v>
                </c:pt>
                <c:pt idx="1985">
                  <c:v>-0.57289367888767295</c:v>
                </c:pt>
                <c:pt idx="1986">
                  <c:v>-148.509571599232</c:v>
                </c:pt>
                <c:pt idx="1987">
                  <c:v>-156.25057892546801</c:v>
                </c:pt>
                <c:pt idx="1988">
                  <c:v>2.1768663269673398</c:v>
                </c:pt>
                <c:pt idx="1989">
                  <c:v>-148.87320004745001</c:v>
                </c:pt>
                <c:pt idx="1990">
                  <c:v>6.0187736491450599</c:v>
                </c:pt>
                <c:pt idx="1991">
                  <c:v>162.58923910354099</c:v>
                </c:pt>
                <c:pt idx="1992">
                  <c:v>-154.93744972984399</c:v>
                </c:pt>
                <c:pt idx="1993">
                  <c:v>18.8565214749921</c:v>
                </c:pt>
                <c:pt idx="1994">
                  <c:v>-148.86729452897299</c:v>
                </c:pt>
                <c:pt idx="1995">
                  <c:v>119.80767481785399</c:v>
                </c:pt>
                <c:pt idx="1996">
                  <c:v>-143.106822651805</c:v>
                </c:pt>
                <c:pt idx="1997">
                  <c:v>156.58920642158799</c:v>
                </c:pt>
                <c:pt idx="1998">
                  <c:v>-137.39214234495299</c:v>
                </c:pt>
                <c:pt idx="1999">
                  <c:v>-148.55351265656401</c:v>
                </c:pt>
                <c:pt idx="2000">
                  <c:v>159.35753039280601</c:v>
                </c:pt>
                <c:pt idx="2001">
                  <c:v>-1.9234091394303801</c:v>
                </c:pt>
                <c:pt idx="2002">
                  <c:v>-152.244750317495</c:v>
                </c:pt>
                <c:pt idx="2003">
                  <c:v>-3.5497176411759699</c:v>
                </c:pt>
                <c:pt idx="2004">
                  <c:v>-15.1477692291715</c:v>
                </c:pt>
                <c:pt idx="2005">
                  <c:v>13.279356891139299</c:v>
                </c:pt>
                <c:pt idx="2006">
                  <c:v>-138.52042265662001</c:v>
                </c:pt>
                <c:pt idx="2007">
                  <c:v>12.3519567851808</c:v>
                </c:pt>
                <c:pt idx="2008">
                  <c:v>-144.573585374869</c:v>
                </c:pt>
                <c:pt idx="2009">
                  <c:v>-30.184385188782102</c:v>
                </c:pt>
                <c:pt idx="2010">
                  <c:v>182.673970289035</c:v>
                </c:pt>
                <c:pt idx="2011">
                  <c:v>28.141327088120502</c:v>
                </c:pt>
                <c:pt idx="2012">
                  <c:v>-144.557851124666</c:v>
                </c:pt>
                <c:pt idx="2013">
                  <c:v>14.062506378893101</c:v>
                </c:pt>
                <c:pt idx="2014">
                  <c:v>158.32881318640599</c:v>
                </c:pt>
                <c:pt idx="2015">
                  <c:v>-165.72950497791601</c:v>
                </c:pt>
                <c:pt idx="2016">
                  <c:v>-4.2520715776800104</c:v>
                </c:pt>
                <c:pt idx="2017">
                  <c:v>3.28976145620073</c:v>
                </c:pt>
                <c:pt idx="2018">
                  <c:v>-26.3294496339063</c:v>
                </c:pt>
                <c:pt idx="2019">
                  <c:v>146.02809067919</c:v>
                </c:pt>
                <c:pt idx="2020">
                  <c:v>-139.88740756627101</c:v>
                </c:pt>
                <c:pt idx="2021">
                  <c:v>-145.33135496162001</c:v>
                </c:pt>
                <c:pt idx="2022">
                  <c:v>139.394368882712</c:v>
                </c:pt>
                <c:pt idx="2023">
                  <c:v>-0.59376288405600997</c:v>
                </c:pt>
                <c:pt idx="2024">
                  <c:v>-171.10658359519499</c:v>
                </c:pt>
                <c:pt idx="2025">
                  <c:v>-148.28923191956099</c:v>
                </c:pt>
                <c:pt idx="2026">
                  <c:v>50.305815274038302</c:v>
                </c:pt>
                <c:pt idx="2027">
                  <c:v>-11.0847670314164</c:v>
                </c:pt>
                <c:pt idx="2028">
                  <c:v>11.7808595238959</c:v>
                </c:pt>
                <c:pt idx="2029">
                  <c:v>-147.032589190838</c:v>
                </c:pt>
                <c:pt idx="2030">
                  <c:v>-159.19117416159199</c:v>
                </c:pt>
                <c:pt idx="2031">
                  <c:v>-145.53174336466199</c:v>
                </c:pt>
                <c:pt idx="2032">
                  <c:v>145.190156843426</c:v>
                </c:pt>
                <c:pt idx="2033">
                  <c:v>-7.2794065374611101</c:v>
                </c:pt>
                <c:pt idx="2034">
                  <c:v>160.42798169327199</c:v>
                </c:pt>
                <c:pt idx="2035">
                  <c:v>-156.169746919658</c:v>
                </c:pt>
                <c:pt idx="2036">
                  <c:v>126.91052523354099</c:v>
                </c:pt>
                <c:pt idx="2037">
                  <c:v>-155.910064268111</c:v>
                </c:pt>
                <c:pt idx="2038">
                  <c:v>5.93461069300559</c:v>
                </c:pt>
                <c:pt idx="2039">
                  <c:v>-135.31448382045701</c:v>
                </c:pt>
                <c:pt idx="2040">
                  <c:v>167.90855107247901</c:v>
                </c:pt>
                <c:pt idx="2041">
                  <c:v>-2.9614377849300699</c:v>
                </c:pt>
                <c:pt idx="2042">
                  <c:v>157.73530185012899</c:v>
                </c:pt>
                <c:pt idx="2043">
                  <c:v>151.15337926203199</c:v>
                </c:pt>
                <c:pt idx="2044">
                  <c:v>-125.849944010792</c:v>
                </c:pt>
                <c:pt idx="2045">
                  <c:v>-24.195507879186302</c:v>
                </c:pt>
                <c:pt idx="2046">
                  <c:v>-151.118065216052</c:v>
                </c:pt>
                <c:pt idx="2047">
                  <c:v>-152.52849241430101</c:v>
                </c:pt>
                <c:pt idx="2048">
                  <c:v>-154.13854053702499</c:v>
                </c:pt>
                <c:pt idx="2049">
                  <c:v>-157.29149856248901</c:v>
                </c:pt>
                <c:pt idx="2050">
                  <c:v>3.74114913684316</c:v>
                </c:pt>
                <c:pt idx="2051">
                  <c:v>-131.200845902053</c:v>
                </c:pt>
                <c:pt idx="2052">
                  <c:v>-122.725480366856</c:v>
                </c:pt>
                <c:pt idx="2053">
                  <c:v>13.2868052498285</c:v>
                </c:pt>
                <c:pt idx="2054">
                  <c:v>-176.90724240371301</c:v>
                </c:pt>
                <c:pt idx="2055">
                  <c:v>3.7081286108657001</c:v>
                </c:pt>
                <c:pt idx="2056">
                  <c:v>-138.926361825833</c:v>
                </c:pt>
                <c:pt idx="2057">
                  <c:v>-14.943086598602401</c:v>
                </c:pt>
                <c:pt idx="2058">
                  <c:v>155.242739943891</c:v>
                </c:pt>
                <c:pt idx="2059">
                  <c:v>-16.902879828399001</c:v>
                </c:pt>
                <c:pt idx="2060">
                  <c:v>23.7989955374834</c:v>
                </c:pt>
                <c:pt idx="2061">
                  <c:v>-134.56088137921199</c:v>
                </c:pt>
                <c:pt idx="2062">
                  <c:v>2.6265160828623402E-2</c:v>
                </c:pt>
                <c:pt idx="2063">
                  <c:v>141.25887123876001</c:v>
                </c:pt>
                <c:pt idx="2064">
                  <c:v>-6.7403027163590599</c:v>
                </c:pt>
                <c:pt idx="2065">
                  <c:v>133.645038491252</c:v>
                </c:pt>
                <c:pt idx="2066">
                  <c:v>144.02973138830299</c:v>
                </c:pt>
                <c:pt idx="2067">
                  <c:v>148.33433570587201</c:v>
                </c:pt>
                <c:pt idx="2068">
                  <c:v>-157.202242109704</c:v>
                </c:pt>
                <c:pt idx="2069">
                  <c:v>6.79430374728069</c:v>
                </c:pt>
                <c:pt idx="2070">
                  <c:v>-16.675344146010701</c:v>
                </c:pt>
                <c:pt idx="2071">
                  <c:v>-169.66200172461899</c:v>
                </c:pt>
                <c:pt idx="2072">
                  <c:v>-170.38776280362799</c:v>
                </c:pt>
                <c:pt idx="2073">
                  <c:v>16.042996805449999</c:v>
                </c:pt>
                <c:pt idx="2074">
                  <c:v>-172.605761045035</c:v>
                </c:pt>
                <c:pt idx="2075">
                  <c:v>143.60726342549</c:v>
                </c:pt>
                <c:pt idx="2076">
                  <c:v>-123.144426175996</c:v>
                </c:pt>
                <c:pt idx="2077">
                  <c:v>158.68247027727199</c:v>
                </c:pt>
                <c:pt idx="2078">
                  <c:v>-152.674943857177</c:v>
                </c:pt>
                <c:pt idx="2079">
                  <c:v>152.25558043450999</c:v>
                </c:pt>
                <c:pt idx="2080">
                  <c:v>-143.30963848585</c:v>
                </c:pt>
                <c:pt idx="2081">
                  <c:v>-143.89714866236801</c:v>
                </c:pt>
                <c:pt idx="2082">
                  <c:v>1.16020875862974E-2</c:v>
                </c:pt>
                <c:pt idx="2083">
                  <c:v>-146.55521684201699</c:v>
                </c:pt>
                <c:pt idx="2084">
                  <c:v>-178.56600975404999</c:v>
                </c:pt>
                <c:pt idx="2085">
                  <c:v>-153.17852538891</c:v>
                </c:pt>
                <c:pt idx="2086">
                  <c:v>-158.13446977904201</c:v>
                </c:pt>
                <c:pt idx="2087">
                  <c:v>166.87233393525199</c:v>
                </c:pt>
                <c:pt idx="2088">
                  <c:v>153.88862785708599</c:v>
                </c:pt>
                <c:pt idx="2089">
                  <c:v>-144.449095657496</c:v>
                </c:pt>
                <c:pt idx="2090">
                  <c:v>-173.86211100113101</c:v>
                </c:pt>
                <c:pt idx="2091">
                  <c:v>-159.630586168619</c:v>
                </c:pt>
                <c:pt idx="2092">
                  <c:v>-8.2577516990987405</c:v>
                </c:pt>
                <c:pt idx="2093">
                  <c:v>-7.5076338374186404</c:v>
                </c:pt>
                <c:pt idx="2094">
                  <c:v>135.66893963033601</c:v>
                </c:pt>
                <c:pt idx="2095">
                  <c:v>-6.7052718747058</c:v>
                </c:pt>
                <c:pt idx="2096">
                  <c:v>-2.2674290399169701</c:v>
                </c:pt>
                <c:pt idx="2097">
                  <c:v>-194.01900521201</c:v>
                </c:pt>
                <c:pt idx="2098">
                  <c:v>164.69398373395401</c:v>
                </c:pt>
                <c:pt idx="2099">
                  <c:v>-150.779122485724</c:v>
                </c:pt>
                <c:pt idx="2100">
                  <c:v>-141.66638743024899</c:v>
                </c:pt>
                <c:pt idx="2101">
                  <c:v>-160.937549334436</c:v>
                </c:pt>
                <c:pt idx="2102">
                  <c:v>-153.962350861663</c:v>
                </c:pt>
                <c:pt idx="2103">
                  <c:v>156.74902699016499</c:v>
                </c:pt>
                <c:pt idx="2104">
                  <c:v>-156.113391314838</c:v>
                </c:pt>
                <c:pt idx="2105">
                  <c:v>-145.37159962530299</c:v>
                </c:pt>
                <c:pt idx="2106">
                  <c:v>-5.5493558090854904</c:v>
                </c:pt>
                <c:pt idx="2107">
                  <c:v>14.3030947402181</c:v>
                </c:pt>
                <c:pt idx="2108">
                  <c:v>24.276880814031301</c:v>
                </c:pt>
                <c:pt idx="2109">
                  <c:v>126.30551094464801</c:v>
                </c:pt>
                <c:pt idx="2110">
                  <c:v>13.008438967880901</c:v>
                </c:pt>
                <c:pt idx="2111">
                  <c:v>-177.93839254606999</c:v>
                </c:pt>
                <c:pt idx="2112">
                  <c:v>-135.35611811592699</c:v>
                </c:pt>
                <c:pt idx="2113">
                  <c:v>152.52526734856599</c:v>
                </c:pt>
                <c:pt idx="2114">
                  <c:v>-6.3255651759098201</c:v>
                </c:pt>
                <c:pt idx="2115">
                  <c:v>-150.048270502386</c:v>
                </c:pt>
                <c:pt idx="2116">
                  <c:v>148.34911808688301</c:v>
                </c:pt>
                <c:pt idx="2117">
                  <c:v>140.84318313355701</c:v>
                </c:pt>
                <c:pt idx="2118">
                  <c:v>-0.76194262342834496</c:v>
                </c:pt>
                <c:pt idx="2119">
                  <c:v>21.741741695913301</c:v>
                </c:pt>
                <c:pt idx="2120">
                  <c:v>141.60939639103</c:v>
                </c:pt>
                <c:pt idx="2121">
                  <c:v>16.244258500077699</c:v>
                </c:pt>
                <c:pt idx="2122">
                  <c:v>-152.18720787745201</c:v>
                </c:pt>
                <c:pt idx="2123">
                  <c:v>-138.42975739071801</c:v>
                </c:pt>
                <c:pt idx="2124">
                  <c:v>9.4628585625271704</c:v>
                </c:pt>
                <c:pt idx="2125">
                  <c:v>-149.20238759492801</c:v>
                </c:pt>
                <c:pt idx="2126">
                  <c:v>-13.5518377744294</c:v>
                </c:pt>
                <c:pt idx="2127">
                  <c:v>133.675709249584</c:v>
                </c:pt>
                <c:pt idx="2128">
                  <c:v>10.677732007264501</c:v>
                </c:pt>
                <c:pt idx="2129">
                  <c:v>-175.65012489207501</c:v>
                </c:pt>
                <c:pt idx="2130">
                  <c:v>130.63086897902801</c:v>
                </c:pt>
                <c:pt idx="2131">
                  <c:v>-151.56643681512301</c:v>
                </c:pt>
                <c:pt idx="2132">
                  <c:v>160.608964029465</c:v>
                </c:pt>
                <c:pt idx="2133">
                  <c:v>-146.29019164285901</c:v>
                </c:pt>
                <c:pt idx="2134">
                  <c:v>-128.94396800286799</c:v>
                </c:pt>
                <c:pt idx="2135">
                  <c:v>4.1792207121517801</c:v>
                </c:pt>
                <c:pt idx="2136">
                  <c:v>143.135903210739</c:v>
                </c:pt>
                <c:pt idx="2137">
                  <c:v>-152.121408199076</c:v>
                </c:pt>
                <c:pt idx="2138">
                  <c:v>-121.988953158393</c:v>
                </c:pt>
                <c:pt idx="2139">
                  <c:v>-147.79523985478701</c:v>
                </c:pt>
                <c:pt idx="2140">
                  <c:v>142.494650387311</c:v>
                </c:pt>
                <c:pt idx="2141">
                  <c:v>14.5976981913162</c:v>
                </c:pt>
                <c:pt idx="2142">
                  <c:v>149.912395380405</c:v>
                </c:pt>
                <c:pt idx="2143">
                  <c:v>-133.29543413429599</c:v>
                </c:pt>
                <c:pt idx="2144">
                  <c:v>10.147643783715001</c:v>
                </c:pt>
                <c:pt idx="2145">
                  <c:v>-151.31179317584301</c:v>
                </c:pt>
                <c:pt idx="2146">
                  <c:v>146.412181019781</c:v>
                </c:pt>
                <c:pt idx="2147">
                  <c:v>-169.99294149153599</c:v>
                </c:pt>
                <c:pt idx="2148">
                  <c:v>-166.626037279119</c:v>
                </c:pt>
                <c:pt idx="2149">
                  <c:v>-149.75571554752901</c:v>
                </c:pt>
                <c:pt idx="2150">
                  <c:v>4.6235562468372899</c:v>
                </c:pt>
                <c:pt idx="2151">
                  <c:v>-167.46071162399701</c:v>
                </c:pt>
                <c:pt idx="2152">
                  <c:v>146.61384434793899</c:v>
                </c:pt>
                <c:pt idx="2153">
                  <c:v>-12.909438539645899</c:v>
                </c:pt>
                <c:pt idx="2154">
                  <c:v>-133.58532788975899</c:v>
                </c:pt>
                <c:pt idx="2155">
                  <c:v>141.74227560222101</c:v>
                </c:pt>
                <c:pt idx="2156">
                  <c:v>-178.01137469328501</c:v>
                </c:pt>
                <c:pt idx="2157">
                  <c:v>-5.2861115252991304</c:v>
                </c:pt>
                <c:pt idx="2158">
                  <c:v>-155.326227173349</c:v>
                </c:pt>
                <c:pt idx="2159">
                  <c:v>-153.33988572479501</c:v>
                </c:pt>
                <c:pt idx="2160">
                  <c:v>-194.999789095018</c:v>
                </c:pt>
                <c:pt idx="2161">
                  <c:v>41.032360909056102</c:v>
                </c:pt>
                <c:pt idx="2162">
                  <c:v>-177.70815515177</c:v>
                </c:pt>
                <c:pt idx="2163">
                  <c:v>154.56934984538401</c:v>
                </c:pt>
                <c:pt idx="2164">
                  <c:v>157.40395785797901</c:v>
                </c:pt>
                <c:pt idx="2165">
                  <c:v>118.993934741761</c:v>
                </c:pt>
                <c:pt idx="2166">
                  <c:v>-128.34637796925401</c:v>
                </c:pt>
                <c:pt idx="2167">
                  <c:v>-151.55052153231401</c:v>
                </c:pt>
                <c:pt idx="2168">
                  <c:v>-0.75874752065359796</c:v>
                </c:pt>
                <c:pt idx="2169">
                  <c:v>154.13309176174101</c:v>
                </c:pt>
                <c:pt idx="2170">
                  <c:v>-26.638174825101601</c:v>
                </c:pt>
                <c:pt idx="2171">
                  <c:v>16.660787436872901</c:v>
                </c:pt>
                <c:pt idx="2172">
                  <c:v>-170.264328732156</c:v>
                </c:pt>
                <c:pt idx="2173">
                  <c:v>8.3305122884111906</c:v>
                </c:pt>
                <c:pt idx="2174">
                  <c:v>-144.17949321878399</c:v>
                </c:pt>
                <c:pt idx="2175">
                  <c:v>149.888770525371</c:v>
                </c:pt>
                <c:pt idx="2176">
                  <c:v>-137.242302530355</c:v>
                </c:pt>
                <c:pt idx="2177">
                  <c:v>-29.2476871187089</c:v>
                </c:pt>
                <c:pt idx="2178">
                  <c:v>-167.020875316125</c:v>
                </c:pt>
                <c:pt idx="2179">
                  <c:v>-145.210687956496</c:v>
                </c:pt>
                <c:pt idx="2180">
                  <c:v>-156.92782250716201</c:v>
                </c:pt>
                <c:pt idx="2181">
                  <c:v>-120.63359759728</c:v>
                </c:pt>
                <c:pt idx="2182">
                  <c:v>-2.4400374987003102</c:v>
                </c:pt>
                <c:pt idx="2183">
                  <c:v>-11.140922600670701</c:v>
                </c:pt>
                <c:pt idx="2184">
                  <c:v>-154.98481299862101</c:v>
                </c:pt>
                <c:pt idx="2185">
                  <c:v>-32.4211121152128</c:v>
                </c:pt>
                <c:pt idx="2186">
                  <c:v>-2.1731229595574102</c:v>
                </c:pt>
                <c:pt idx="2187">
                  <c:v>-124.259517582946</c:v>
                </c:pt>
                <c:pt idx="2188">
                  <c:v>29.126474393721502</c:v>
                </c:pt>
                <c:pt idx="2189">
                  <c:v>-145.70055643833999</c:v>
                </c:pt>
                <c:pt idx="2190">
                  <c:v>-132.011286355811</c:v>
                </c:pt>
                <c:pt idx="2191">
                  <c:v>-154.755707531518</c:v>
                </c:pt>
                <c:pt idx="2192">
                  <c:v>158.83721686937201</c:v>
                </c:pt>
                <c:pt idx="2193">
                  <c:v>-11.3186667406537</c:v>
                </c:pt>
                <c:pt idx="2194">
                  <c:v>-153.954361988242</c:v>
                </c:pt>
                <c:pt idx="2195">
                  <c:v>-147.49741591614901</c:v>
                </c:pt>
                <c:pt idx="2196">
                  <c:v>-151.13068186800299</c:v>
                </c:pt>
                <c:pt idx="2197">
                  <c:v>-33.182391603067003</c:v>
                </c:pt>
                <c:pt idx="2198">
                  <c:v>-155.21557676899101</c:v>
                </c:pt>
                <c:pt idx="2199">
                  <c:v>153.67110946934201</c:v>
                </c:pt>
                <c:pt idx="2200">
                  <c:v>165.83437959207399</c:v>
                </c:pt>
                <c:pt idx="2201">
                  <c:v>-161.53305016932001</c:v>
                </c:pt>
                <c:pt idx="2202">
                  <c:v>-153.779924285774</c:v>
                </c:pt>
                <c:pt idx="2203">
                  <c:v>170.22939087761301</c:v>
                </c:pt>
                <c:pt idx="2204">
                  <c:v>-144.47298042912999</c:v>
                </c:pt>
                <c:pt idx="2205">
                  <c:v>-178.93510573085899</c:v>
                </c:pt>
                <c:pt idx="2206">
                  <c:v>-162.80846068005599</c:v>
                </c:pt>
                <c:pt idx="2207">
                  <c:v>-162.98235638495601</c:v>
                </c:pt>
                <c:pt idx="2208">
                  <c:v>5.5274953053926996</c:v>
                </c:pt>
                <c:pt idx="2209">
                  <c:v>167.81106137711399</c:v>
                </c:pt>
                <c:pt idx="2210">
                  <c:v>157.958453979897</c:v>
                </c:pt>
                <c:pt idx="2211">
                  <c:v>-23.099664759271199</c:v>
                </c:pt>
                <c:pt idx="2212">
                  <c:v>158.36920838277001</c:v>
                </c:pt>
                <c:pt idx="2213">
                  <c:v>-20.607981794864799</c:v>
                </c:pt>
                <c:pt idx="2214">
                  <c:v>137.836726317645</c:v>
                </c:pt>
                <c:pt idx="2215">
                  <c:v>2.3660372411501802</c:v>
                </c:pt>
                <c:pt idx="2216">
                  <c:v>-149.23417928850799</c:v>
                </c:pt>
                <c:pt idx="2217">
                  <c:v>-155.08222510138799</c:v>
                </c:pt>
                <c:pt idx="2218">
                  <c:v>27.758024148316998</c:v>
                </c:pt>
                <c:pt idx="2219">
                  <c:v>-161.95762560653401</c:v>
                </c:pt>
                <c:pt idx="2220">
                  <c:v>-6.5536300282594802</c:v>
                </c:pt>
                <c:pt idx="2221">
                  <c:v>-20.011799926988999</c:v>
                </c:pt>
                <c:pt idx="2222">
                  <c:v>-15.511153685223199</c:v>
                </c:pt>
                <c:pt idx="2223">
                  <c:v>8.4728556019168408</c:v>
                </c:pt>
                <c:pt idx="2224">
                  <c:v>-3.62200998862822</c:v>
                </c:pt>
                <c:pt idx="2225">
                  <c:v>-148.77868395644299</c:v>
                </c:pt>
                <c:pt idx="2226">
                  <c:v>-172.837866313022</c:v>
                </c:pt>
                <c:pt idx="2227">
                  <c:v>-156.848907371221</c:v>
                </c:pt>
                <c:pt idx="2228">
                  <c:v>22.432988806375601</c:v>
                </c:pt>
                <c:pt idx="2229">
                  <c:v>-160.489065973945</c:v>
                </c:pt>
                <c:pt idx="2230">
                  <c:v>143.94144472117199</c:v>
                </c:pt>
                <c:pt idx="2231">
                  <c:v>-159.04135881156699</c:v>
                </c:pt>
                <c:pt idx="2232">
                  <c:v>1.21543876628909</c:v>
                </c:pt>
                <c:pt idx="2233">
                  <c:v>-163.48951219892299</c:v>
                </c:pt>
                <c:pt idx="2234">
                  <c:v>-165.03069090610401</c:v>
                </c:pt>
                <c:pt idx="2235">
                  <c:v>-21.899993333914399</c:v>
                </c:pt>
                <c:pt idx="2236">
                  <c:v>-135.71581320274501</c:v>
                </c:pt>
                <c:pt idx="2237">
                  <c:v>-3.1173213948691298</c:v>
                </c:pt>
                <c:pt idx="2238">
                  <c:v>155.82131930799</c:v>
                </c:pt>
                <c:pt idx="2239">
                  <c:v>-134.65077246066701</c:v>
                </c:pt>
                <c:pt idx="2240">
                  <c:v>-147.06354132156901</c:v>
                </c:pt>
                <c:pt idx="2241">
                  <c:v>8.2370898691357102</c:v>
                </c:pt>
                <c:pt idx="2242">
                  <c:v>-164.46009291061799</c:v>
                </c:pt>
                <c:pt idx="2243">
                  <c:v>19.758471386114799</c:v>
                </c:pt>
                <c:pt idx="2244">
                  <c:v>-154.61386214162499</c:v>
                </c:pt>
                <c:pt idx="2245">
                  <c:v>-2.5624198778884799</c:v>
                </c:pt>
                <c:pt idx="2246">
                  <c:v>1.96836017412349</c:v>
                </c:pt>
                <c:pt idx="2247">
                  <c:v>-144.868158829468</c:v>
                </c:pt>
                <c:pt idx="2248">
                  <c:v>-141.61910286600801</c:v>
                </c:pt>
                <c:pt idx="2249">
                  <c:v>-18.122043741062601</c:v>
                </c:pt>
                <c:pt idx="2250">
                  <c:v>151.219900647092</c:v>
                </c:pt>
                <c:pt idx="2251">
                  <c:v>-170.68468563464899</c:v>
                </c:pt>
                <c:pt idx="2252">
                  <c:v>137.23402474433399</c:v>
                </c:pt>
                <c:pt idx="2253">
                  <c:v>-126.466241119101</c:v>
                </c:pt>
                <c:pt idx="2254">
                  <c:v>134.334547987371</c:v>
                </c:pt>
                <c:pt idx="2255">
                  <c:v>142.19125156843</c:v>
                </c:pt>
                <c:pt idx="2256">
                  <c:v>-8.9067523025077708</c:v>
                </c:pt>
                <c:pt idx="2257">
                  <c:v>-14.021284342903099</c:v>
                </c:pt>
                <c:pt idx="2258">
                  <c:v>16.415206860007299</c:v>
                </c:pt>
                <c:pt idx="2259">
                  <c:v>-143.652132737024</c:v>
                </c:pt>
                <c:pt idx="2260">
                  <c:v>-157.19025814198201</c:v>
                </c:pt>
                <c:pt idx="2261">
                  <c:v>-0.31651320646632802</c:v>
                </c:pt>
                <c:pt idx="2262">
                  <c:v>-143.883508356806</c:v>
                </c:pt>
                <c:pt idx="2263">
                  <c:v>142.95234310457201</c:v>
                </c:pt>
                <c:pt idx="2264">
                  <c:v>140.025111428473</c:v>
                </c:pt>
                <c:pt idx="2265">
                  <c:v>-139.98389789365501</c:v>
                </c:pt>
                <c:pt idx="2266">
                  <c:v>-151.04823723781499</c:v>
                </c:pt>
                <c:pt idx="2267">
                  <c:v>-0.41619083259911599</c:v>
                </c:pt>
                <c:pt idx="2268">
                  <c:v>-143.77818890883299</c:v>
                </c:pt>
                <c:pt idx="2269">
                  <c:v>155.19269259400099</c:v>
                </c:pt>
                <c:pt idx="2270">
                  <c:v>-160.29188554906</c:v>
                </c:pt>
                <c:pt idx="2271">
                  <c:v>174.279091162865</c:v>
                </c:pt>
                <c:pt idx="2272">
                  <c:v>-8.0879318083691008</c:v>
                </c:pt>
                <c:pt idx="2273">
                  <c:v>0.95431633070766098</c:v>
                </c:pt>
                <c:pt idx="2274">
                  <c:v>-14.993709046471</c:v>
                </c:pt>
                <c:pt idx="2275">
                  <c:v>-153.93502427256999</c:v>
                </c:pt>
                <c:pt idx="2276">
                  <c:v>7.5268166931721501</c:v>
                </c:pt>
                <c:pt idx="2277">
                  <c:v>153.80971586948701</c:v>
                </c:pt>
                <c:pt idx="2278">
                  <c:v>-3.93916284377937</c:v>
                </c:pt>
                <c:pt idx="2279">
                  <c:v>-152.67175414121201</c:v>
                </c:pt>
                <c:pt idx="2280">
                  <c:v>12.6354797587483</c:v>
                </c:pt>
                <c:pt idx="2281">
                  <c:v>-141.97729428353799</c:v>
                </c:pt>
                <c:pt idx="2282">
                  <c:v>-171.59198338470699</c:v>
                </c:pt>
                <c:pt idx="2283">
                  <c:v>-158.81895032788199</c:v>
                </c:pt>
                <c:pt idx="2284">
                  <c:v>147.57143844490901</c:v>
                </c:pt>
                <c:pt idx="2285">
                  <c:v>-137.027974193679</c:v>
                </c:pt>
                <c:pt idx="2286">
                  <c:v>-139.302848710815</c:v>
                </c:pt>
                <c:pt idx="2287">
                  <c:v>-19.313034820472001</c:v>
                </c:pt>
                <c:pt idx="2288">
                  <c:v>-134.69436158268701</c:v>
                </c:pt>
                <c:pt idx="2289">
                  <c:v>4.1860212939251902</c:v>
                </c:pt>
                <c:pt idx="2290">
                  <c:v>-166.38434220316</c:v>
                </c:pt>
                <c:pt idx="2291">
                  <c:v>137.83770639521299</c:v>
                </c:pt>
                <c:pt idx="2292">
                  <c:v>2.91542942481543</c:v>
                </c:pt>
                <c:pt idx="2293">
                  <c:v>-169.39114163070801</c:v>
                </c:pt>
                <c:pt idx="2294">
                  <c:v>161.12021393247699</c:v>
                </c:pt>
                <c:pt idx="2295">
                  <c:v>-150.56050365303599</c:v>
                </c:pt>
                <c:pt idx="2296">
                  <c:v>-39.028646435867998</c:v>
                </c:pt>
                <c:pt idx="2297">
                  <c:v>-3.5665472618729099</c:v>
                </c:pt>
                <c:pt idx="2298">
                  <c:v>-3.5420657380747298</c:v>
                </c:pt>
                <c:pt idx="2299">
                  <c:v>-7.9406459866157801</c:v>
                </c:pt>
                <c:pt idx="2300">
                  <c:v>150.829032325295</c:v>
                </c:pt>
                <c:pt idx="2301">
                  <c:v>-131.98610868346199</c:v>
                </c:pt>
                <c:pt idx="2302">
                  <c:v>-146.31822386755201</c:v>
                </c:pt>
                <c:pt idx="2303">
                  <c:v>-158.42905675626</c:v>
                </c:pt>
                <c:pt idx="2304">
                  <c:v>152.11047267501499</c:v>
                </c:pt>
                <c:pt idx="2305">
                  <c:v>-148.18785843484</c:v>
                </c:pt>
                <c:pt idx="2306">
                  <c:v>144.135134097746</c:v>
                </c:pt>
                <c:pt idx="2307">
                  <c:v>-162.19558469535801</c:v>
                </c:pt>
                <c:pt idx="2308">
                  <c:v>-126.680255677047</c:v>
                </c:pt>
                <c:pt idx="2309">
                  <c:v>-174.61885771463599</c:v>
                </c:pt>
                <c:pt idx="2310">
                  <c:v>5.1155500302394898</c:v>
                </c:pt>
                <c:pt idx="2311">
                  <c:v>-163.02716770971901</c:v>
                </c:pt>
                <c:pt idx="2312">
                  <c:v>-160.92271191121699</c:v>
                </c:pt>
                <c:pt idx="2313">
                  <c:v>144.42134032425801</c:v>
                </c:pt>
                <c:pt idx="2314">
                  <c:v>16.343352924299701</c:v>
                </c:pt>
                <c:pt idx="2315">
                  <c:v>-2.01856028055305</c:v>
                </c:pt>
                <c:pt idx="2316">
                  <c:v>149.759055034059</c:v>
                </c:pt>
                <c:pt idx="2317">
                  <c:v>-164.60015289676801</c:v>
                </c:pt>
                <c:pt idx="2318">
                  <c:v>-163.604807712671</c:v>
                </c:pt>
                <c:pt idx="2319">
                  <c:v>-147.71465746040101</c:v>
                </c:pt>
                <c:pt idx="2320">
                  <c:v>2.3226288326633702</c:v>
                </c:pt>
                <c:pt idx="2321">
                  <c:v>-160.91452709076</c:v>
                </c:pt>
                <c:pt idx="2322">
                  <c:v>-127.516841198847</c:v>
                </c:pt>
                <c:pt idx="2323">
                  <c:v>-139.99501244099099</c:v>
                </c:pt>
                <c:pt idx="2324">
                  <c:v>157.252326531178</c:v>
                </c:pt>
                <c:pt idx="2325">
                  <c:v>158.22803448884301</c:v>
                </c:pt>
                <c:pt idx="2326">
                  <c:v>-167.12110017794399</c:v>
                </c:pt>
                <c:pt idx="2327">
                  <c:v>-124.546795187128</c:v>
                </c:pt>
                <c:pt idx="2328">
                  <c:v>-2.3993126851788902</c:v>
                </c:pt>
                <c:pt idx="2329">
                  <c:v>136.84126343727601</c:v>
                </c:pt>
                <c:pt idx="2330">
                  <c:v>141.89131467854</c:v>
                </c:pt>
                <c:pt idx="2331">
                  <c:v>132.057587006402</c:v>
                </c:pt>
                <c:pt idx="2332">
                  <c:v>151.87590416175999</c:v>
                </c:pt>
                <c:pt idx="2333">
                  <c:v>-139.27609579740999</c:v>
                </c:pt>
                <c:pt idx="2334">
                  <c:v>-149.130016215849</c:v>
                </c:pt>
                <c:pt idx="2335">
                  <c:v>-154.22575461747101</c:v>
                </c:pt>
                <c:pt idx="2336">
                  <c:v>-15.3435704601286</c:v>
                </c:pt>
                <c:pt idx="2337">
                  <c:v>-1.7074931682463701</c:v>
                </c:pt>
                <c:pt idx="2338">
                  <c:v>-143.98744826414301</c:v>
                </c:pt>
                <c:pt idx="2339">
                  <c:v>169.065115933714</c:v>
                </c:pt>
                <c:pt idx="2340">
                  <c:v>-165.89058337409199</c:v>
                </c:pt>
                <c:pt idx="2341">
                  <c:v>-133.880756803314</c:v>
                </c:pt>
                <c:pt idx="2342">
                  <c:v>139.68896306571</c:v>
                </c:pt>
                <c:pt idx="2343">
                  <c:v>159.08270649375299</c:v>
                </c:pt>
                <c:pt idx="2344">
                  <c:v>2.2833089810545002</c:v>
                </c:pt>
                <c:pt idx="2345">
                  <c:v>-185.22156706262601</c:v>
                </c:pt>
                <c:pt idx="2346">
                  <c:v>147.744702543432</c:v>
                </c:pt>
                <c:pt idx="2347">
                  <c:v>-155.46862209570099</c:v>
                </c:pt>
                <c:pt idx="2348">
                  <c:v>-159.03763815614499</c:v>
                </c:pt>
                <c:pt idx="2349">
                  <c:v>19.271055353591098</c:v>
                </c:pt>
                <c:pt idx="2350">
                  <c:v>21.267854823984202</c:v>
                </c:pt>
                <c:pt idx="2351">
                  <c:v>7.1360519944286498</c:v>
                </c:pt>
                <c:pt idx="2352">
                  <c:v>-15.3328510683862</c:v>
                </c:pt>
                <c:pt idx="2353">
                  <c:v>144.94622188311399</c:v>
                </c:pt>
                <c:pt idx="2354">
                  <c:v>155.56758013651299</c:v>
                </c:pt>
                <c:pt idx="2355">
                  <c:v>-168.922872409989</c:v>
                </c:pt>
                <c:pt idx="2356">
                  <c:v>7.9408248935219703</c:v>
                </c:pt>
                <c:pt idx="2357">
                  <c:v>11.1485610538258</c:v>
                </c:pt>
                <c:pt idx="2358">
                  <c:v>-118.000137316864</c:v>
                </c:pt>
                <c:pt idx="2359">
                  <c:v>21.886312329482799</c:v>
                </c:pt>
                <c:pt idx="2360">
                  <c:v>12.3195854897813</c:v>
                </c:pt>
                <c:pt idx="2361">
                  <c:v>97.513712359365897</c:v>
                </c:pt>
                <c:pt idx="2362">
                  <c:v>162.539389446889</c:v>
                </c:pt>
                <c:pt idx="2363">
                  <c:v>9.0491444506053504</c:v>
                </c:pt>
                <c:pt idx="2364">
                  <c:v>-151.68876433335399</c:v>
                </c:pt>
                <c:pt idx="2365">
                  <c:v>170.670032802614</c:v>
                </c:pt>
                <c:pt idx="2366">
                  <c:v>-122.93928207249699</c:v>
                </c:pt>
                <c:pt idx="2367">
                  <c:v>135.54903572702901</c:v>
                </c:pt>
                <c:pt idx="2368">
                  <c:v>-11.995060627907099</c:v>
                </c:pt>
                <c:pt idx="2369">
                  <c:v>-146.33025269328101</c:v>
                </c:pt>
                <c:pt idx="2370">
                  <c:v>-152.15688069097001</c:v>
                </c:pt>
                <c:pt idx="2371">
                  <c:v>167.271309337818</c:v>
                </c:pt>
                <c:pt idx="2372">
                  <c:v>-154.48811418006699</c:v>
                </c:pt>
                <c:pt idx="2373">
                  <c:v>-15.7853179830879</c:v>
                </c:pt>
                <c:pt idx="2374">
                  <c:v>-146.77975563306899</c:v>
                </c:pt>
                <c:pt idx="2375">
                  <c:v>-159.14897294178601</c:v>
                </c:pt>
                <c:pt idx="2376">
                  <c:v>146.211729702996</c:v>
                </c:pt>
                <c:pt idx="2377">
                  <c:v>-2.00131990402808</c:v>
                </c:pt>
                <c:pt idx="2378">
                  <c:v>138.471150504821</c:v>
                </c:pt>
                <c:pt idx="2379">
                  <c:v>10.1448393185652</c:v>
                </c:pt>
                <c:pt idx="2380">
                  <c:v>-143.176502351072</c:v>
                </c:pt>
                <c:pt idx="2381">
                  <c:v>-6.9641490497191896</c:v>
                </c:pt>
                <c:pt idx="2382">
                  <c:v>-33.135628419267803</c:v>
                </c:pt>
                <c:pt idx="2383">
                  <c:v>-167.617645315586</c:v>
                </c:pt>
                <c:pt idx="2384">
                  <c:v>-146.66848228076501</c:v>
                </c:pt>
                <c:pt idx="2385">
                  <c:v>145.487401648277</c:v>
                </c:pt>
                <c:pt idx="2386">
                  <c:v>-2.82694780730009</c:v>
                </c:pt>
                <c:pt idx="2387">
                  <c:v>-146.463092433307</c:v>
                </c:pt>
                <c:pt idx="2388">
                  <c:v>23.711450367267101</c:v>
                </c:pt>
                <c:pt idx="2389">
                  <c:v>-164.466389313143</c:v>
                </c:pt>
                <c:pt idx="2390">
                  <c:v>-157.62089345055199</c:v>
                </c:pt>
                <c:pt idx="2391">
                  <c:v>146.36510076715399</c:v>
                </c:pt>
                <c:pt idx="2392">
                  <c:v>165.41772758422599</c:v>
                </c:pt>
                <c:pt idx="2393">
                  <c:v>173.81258914902801</c:v>
                </c:pt>
                <c:pt idx="2394">
                  <c:v>-158.38491492557</c:v>
                </c:pt>
                <c:pt idx="2395">
                  <c:v>-154.797853095443</c:v>
                </c:pt>
                <c:pt idx="2396">
                  <c:v>-21.314531541856599</c:v>
                </c:pt>
                <c:pt idx="2397">
                  <c:v>-121.423686309741</c:v>
                </c:pt>
                <c:pt idx="2398">
                  <c:v>16.9242019202497</c:v>
                </c:pt>
                <c:pt idx="2399">
                  <c:v>-147.75280223264801</c:v>
                </c:pt>
                <c:pt idx="2400">
                  <c:v>6.1496373563326197</c:v>
                </c:pt>
                <c:pt idx="2401">
                  <c:v>-146.61857838389099</c:v>
                </c:pt>
                <c:pt idx="2402">
                  <c:v>-140.69996312788399</c:v>
                </c:pt>
                <c:pt idx="2403">
                  <c:v>-20.559917659641201</c:v>
                </c:pt>
                <c:pt idx="2404">
                  <c:v>-151.739736273451</c:v>
                </c:pt>
                <c:pt idx="2405">
                  <c:v>142.84137930238001</c:v>
                </c:pt>
                <c:pt idx="2406">
                  <c:v>14.3846023199446</c:v>
                </c:pt>
                <c:pt idx="2407">
                  <c:v>-155.560460906815</c:v>
                </c:pt>
                <c:pt idx="2408">
                  <c:v>-133.4299947243</c:v>
                </c:pt>
                <c:pt idx="2409">
                  <c:v>-153.93491579905299</c:v>
                </c:pt>
                <c:pt idx="2410">
                  <c:v>13.0915833513432</c:v>
                </c:pt>
                <c:pt idx="2411">
                  <c:v>-6.1284635165966899</c:v>
                </c:pt>
                <c:pt idx="2412">
                  <c:v>-120.118287760021</c:v>
                </c:pt>
                <c:pt idx="2413">
                  <c:v>-142.69440706277101</c:v>
                </c:pt>
                <c:pt idx="2414">
                  <c:v>37.958454612859697</c:v>
                </c:pt>
                <c:pt idx="2415">
                  <c:v>-164.425568700545</c:v>
                </c:pt>
                <c:pt idx="2416">
                  <c:v>166.182973251406</c:v>
                </c:pt>
                <c:pt idx="2417">
                  <c:v>-11.548036254433301</c:v>
                </c:pt>
                <c:pt idx="2418">
                  <c:v>154.576944367523</c:v>
                </c:pt>
                <c:pt idx="2419">
                  <c:v>-37.838385901290501</c:v>
                </c:pt>
                <c:pt idx="2420">
                  <c:v>-10.5630182578433</c:v>
                </c:pt>
                <c:pt idx="2421">
                  <c:v>57.127583286318803</c:v>
                </c:pt>
                <c:pt idx="2422">
                  <c:v>-20.2902130493319</c:v>
                </c:pt>
                <c:pt idx="2423">
                  <c:v>-156.48297417089299</c:v>
                </c:pt>
                <c:pt idx="2424">
                  <c:v>-170.55009695687201</c:v>
                </c:pt>
                <c:pt idx="2425">
                  <c:v>-9.0767395547235097</c:v>
                </c:pt>
                <c:pt idx="2426">
                  <c:v>-12.596215425297499</c:v>
                </c:pt>
                <c:pt idx="2427">
                  <c:v>-137.486720238262</c:v>
                </c:pt>
                <c:pt idx="2428">
                  <c:v>2.64958054276011</c:v>
                </c:pt>
                <c:pt idx="2429">
                  <c:v>-137.840890005099</c:v>
                </c:pt>
                <c:pt idx="2430">
                  <c:v>150.527623515019</c:v>
                </c:pt>
                <c:pt idx="2431">
                  <c:v>-138.57857426101199</c:v>
                </c:pt>
                <c:pt idx="2432">
                  <c:v>-154.89533034513701</c:v>
                </c:pt>
                <c:pt idx="2433">
                  <c:v>184.195561976448</c:v>
                </c:pt>
                <c:pt idx="2434">
                  <c:v>-148.30741342061799</c:v>
                </c:pt>
                <c:pt idx="2435">
                  <c:v>-23.714027202058201</c:v>
                </c:pt>
                <c:pt idx="2436">
                  <c:v>-151.42633019408601</c:v>
                </c:pt>
                <c:pt idx="2437">
                  <c:v>-169.05282111432999</c:v>
                </c:pt>
                <c:pt idx="2438">
                  <c:v>12.147429190883299</c:v>
                </c:pt>
                <c:pt idx="2439">
                  <c:v>157.70568450485101</c:v>
                </c:pt>
                <c:pt idx="2440">
                  <c:v>-158.14169582752399</c:v>
                </c:pt>
                <c:pt idx="2441">
                  <c:v>-138.36540207332601</c:v>
                </c:pt>
                <c:pt idx="2442">
                  <c:v>-129.547516088614</c:v>
                </c:pt>
                <c:pt idx="2443">
                  <c:v>-142.06328847324701</c:v>
                </c:pt>
                <c:pt idx="2444">
                  <c:v>-159.82709407039599</c:v>
                </c:pt>
                <c:pt idx="2445">
                  <c:v>-155.698970702331</c:v>
                </c:pt>
                <c:pt idx="2446">
                  <c:v>-149.16320395294201</c:v>
                </c:pt>
                <c:pt idx="2447">
                  <c:v>8.0733238645079003E-2</c:v>
                </c:pt>
                <c:pt idx="2448">
                  <c:v>-154.54674146717599</c:v>
                </c:pt>
                <c:pt idx="2449">
                  <c:v>-164.003683113607</c:v>
                </c:pt>
                <c:pt idx="2450">
                  <c:v>69.805076471439094</c:v>
                </c:pt>
                <c:pt idx="2451">
                  <c:v>-152.328027935291</c:v>
                </c:pt>
                <c:pt idx="2452">
                  <c:v>165.247566749388</c:v>
                </c:pt>
                <c:pt idx="2453">
                  <c:v>-141.14563151326101</c:v>
                </c:pt>
                <c:pt idx="2454">
                  <c:v>-134.12774586700499</c:v>
                </c:pt>
                <c:pt idx="2455">
                  <c:v>-27.968504872671101</c:v>
                </c:pt>
                <c:pt idx="2456">
                  <c:v>-160.67139079029999</c:v>
                </c:pt>
                <c:pt idx="2457">
                  <c:v>-2.2772708570337801</c:v>
                </c:pt>
                <c:pt idx="2458">
                  <c:v>-159.272087469761</c:v>
                </c:pt>
                <c:pt idx="2459">
                  <c:v>-155.90479195798</c:v>
                </c:pt>
                <c:pt idx="2460">
                  <c:v>-138.87249978274201</c:v>
                </c:pt>
                <c:pt idx="2461">
                  <c:v>-142.88134166992501</c:v>
                </c:pt>
                <c:pt idx="2462">
                  <c:v>6.1347216208850304</c:v>
                </c:pt>
                <c:pt idx="2463">
                  <c:v>-150.746010562279</c:v>
                </c:pt>
                <c:pt idx="2464">
                  <c:v>9.9123972819974497</c:v>
                </c:pt>
                <c:pt idx="2465">
                  <c:v>-155.57561978927399</c:v>
                </c:pt>
                <c:pt idx="2466">
                  <c:v>-122.28917523840801</c:v>
                </c:pt>
                <c:pt idx="2467">
                  <c:v>-159.815827873177</c:v>
                </c:pt>
                <c:pt idx="2468">
                  <c:v>176.96961173356399</c:v>
                </c:pt>
                <c:pt idx="2469">
                  <c:v>-4.1647519847699401</c:v>
                </c:pt>
                <c:pt idx="2470">
                  <c:v>-147.72094859629601</c:v>
                </c:pt>
                <c:pt idx="2471">
                  <c:v>27.0263701033495</c:v>
                </c:pt>
                <c:pt idx="2472">
                  <c:v>-153.82700275089601</c:v>
                </c:pt>
                <c:pt idx="2473">
                  <c:v>163.88543087817999</c:v>
                </c:pt>
                <c:pt idx="2474">
                  <c:v>150.121854985233</c:v>
                </c:pt>
                <c:pt idx="2475">
                  <c:v>-29.6758557591737</c:v>
                </c:pt>
                <c:pt idx="2476">
                  <c:v>-146.037374689546</c:v>
                </c:pt>
                <c:pt idx="2477">
                  <c:v>-145.463066037076</c:v>
                </c:pt>
                <c:pt idx="2478">
                  <c:v>-147.89930679936899</c:v>
                </c:pt>
                <c:pt idx="2479">
                  <c:v>-3.89827561719631</c:v>
                </c:pt>
                <c:pt idx="2480">
                  <c:v>-162.26958410787</c:v>
                </c:pt>
                <c:pt idx="2481">
                  <c:v>146.72333225978201</c:v>
                </c:pt>
                <c:pt idx="2482">
                  <c:v>0.36313262663617202</c:v>
                </c:pt>
                <c:pt idx="2483">
                  <c:v>-153.55141603495099</c:v>
                </c:pt>
                <c:pt idx="2484">
                  <c:v>-140.899702452393</c:v>
                </c:pt>
                <c:pt idx="2485">
                  <c:v>10.877325823331899</c:v>
                </c:pt>
                <c:pt idx="2486">
                  <c:v>169.72171228696399</c:v>
                </c:pt>
                <c:pt idx="2487">
                  <c:v>-4.9050192773333698</c:v>
                </c:pt>
                <c:pt idx="2488">
                  <c:v>-23.551374115839401</c:v>
                </c:pt>
                <c:pt idx="2489">
                  <c:v>-122.387664144078</c:v>
                </c:pt>
                <c:pt idx="2490">
                  <c:v>-146.50531709427801</c:v>
                </c:pt>
                <c:pt idx="2491">
                  <c:v>-7.61135159450569</c:v>
                </c:pt>
                <c:pt idx="2492">
                  <c:v>3.37542093086283</c:v>
                </c:pt>
                <c:pt idx="2493">
                  <c:v>175.85991182153799</c:v>
                </c:pt>
                <c:pt idx="2494">
                  <c:v>-137.03732808746301</c:v>
                </c:pt>
                <c:pt idx="2495">
                  <c:v>-159.49401157022899</c:v>
                </c:pt>
                <c:pt idx="2496">
                  <c:v>-149.343909300756</c:v>
                </c:pt>
                <c:pt idx="2497">
                  <c:v>144.00069877944699</c:v>
                </c:pt>
                <c:pt idx="2498">
                  <c:v>-180.240366038411</c:v>
                </c:pt>
                <c:pt idx="2499">
                  <c:v>-170.68940306267899</c:v>
                </c:pt>
                <c:pt idx="2500">
                  <c:v>8.9522998942562992</c:v>
                </c:pt>
                <c:pt idx="2501">
                  <c:v>12.1081077464013</c:v>
                </c:pt>
                <c:pt idx="2502">
                  <c:v>-158.450621285946</c:v>
                </c:pt>
                <c:pt idx="2503">
                  <c:v>-157.012813443124</c:v>
                </c:pt>
                <c:pt idx="2504">
                  <c:v>-140.654953973413</c:v>
                </c:pt>
                <c:pt idx="2505">
                  <c:v>3.52717075200604</c:v>
                </c:pt>
                <c:pt idx="2506">
                  <c:v>12.056378978363201</c:v>
                </c:pt>
                <c:pt idx="2507">
                  <c:v>161.69848122374901</c:v>
                </c:pt>
                <c:pt idx="2508">
                  <c:v>167.02426429268601</c:v>
                </c:pt>
                <c:pt idx="2509">
                  <c:v>139.77037049678199</c:v>
                </c:pt>
                <c:pt idx="2510">
                  <c:v>-154.55376049625301</c:v>
                </c:pt>
                <c:pt idx="2511">
                  <c:v>-165.176759242326</c:v>
                </c:pt>
                <c:pt idx="2512">
                  <c:v>-172.845493842754</c:v>
                </c:pt>
                <c:pt idx="2513">
                  <c:v>-163.55806497798599</c:v>
                </c:pt>
                <c:pt idx="2514">
                  <c:v>-173.03854506952601</c:v>
                </c:pt>
                <c:pt idx="2515">
                  <c:v>-164.730463975449</c:v>
                </c:pt>
                <c:pt idx="2516">
                  <c:v>-30.720883296206999</c:v>
                </c:pt>
                <c:pt idx="2517">
                  <c:v>160.15866079281599</c:v>
                </c:pt>
                <c:pt idx="2518">
                  <c:v>-8.6125241939154407</c:v>
                </c:pt>
                <c:pt idx="2519">
                  <c:v>-168.68741565223499</c:v>
                </c:pt>
                <c:pt idx="2520">
                  <c:v>-154.46928066714301</c:v>
                </c:pt>
                <c:pt idx="2521">
                  <c:v>173.60113990433101</c:v>
                </c:pt>
                <c:pt idx="2522">
                  <c:v>136.60178094642501</c:v>
                </c:pt>
                <c:pt idx="2523">
                  <c:v>133.28175474459101</c:v>
                </c:pt>
                <c:pt idx="2524">
                  <c:v>150.29292424057499</c:v>
                </c:pt>
                <c:pt idx="2525">
                  <c:v>-172.161245288</c:v>
                </c:pt>
                <c:pt idx="2526">
                  <c:v>-140.731837299999</c:v>
                </c:pt>
                <c:pt idx="2527">
                  <c:v>-153.65591388229299</c:v>
                </c:pt>
                <c:pt idx="2528">
                  <c:v>-143.511367596708</c:v>
                </c:pt>
                <c:pt idx="2529">
                  <c:v>146.70757385153701</c:v>
                </c:pt>
                <c:pt idx="2530">
                  <c:v>153.95078594600901</c:v>
                </c:pt>
                <c:pt idx="2531">
                  <c:v>144.636082803845</c:v>
                </c:pt>
                <c:pt idx="2532">
                  <c:v>169.127829468199</c:v>
                </c:pt>
                <c:pt idx="2533">
                  <c:v>123.770705988793</c:v>
                </c:pt>
                <c:pt idx="2534">
                  <c:v>-16.366538969327099</c:v>
                </c:pt>
                <c:pt idx="2535">
                  <c:v>-131.95289817648001</c:v>
                </c:pt>
                <c:pt idx="2536">
                  <c:v>11.143764745361301</c:v>
                </c:pt>
                <c:pt idx="2537">
                  <c:v>-153.361140989859</c:v>
                </c:pt>
                <c:pt idx="2538">
                  <c:v>-144.88649537079999</c:v>
                </c:pt>
                <c:pt idx="2539">
                  <c:v>14.211178483711</c:v>
                </c:pt>
                <c:pt idx="2540">
                  <c:v>168.275913459886</c:v>
                </c:pt>
                <c:pt idx="2541">
                  <c:v>10.8739996940074</c:v>
                </c:pt>
                <c:pt idx="2542">
                  <c:v>-153.564688701785</c:v>
                </c:pt>
                <c:pt idx="2543">
                  <c:v>13.063620243704399</c:v>
                </c:pt>
                <c:pt idx="2544">
                  <c:v>-146.588195775841</c:v>
                </c:pt>
                <c:pt idx="2545">
                  <c:v>-3.4173768567142102</c:v>
                </c:pt>
                <c:pt idx="2546">
                  <c:v>12.865698176272801</c:v>
                </c:pt>
                <c:pt idx="2547">
                  <c:v>5.4613882908120797</c:v>
                </c:pt>
                <c:pt idx="2548">
                  <c:v>129.028394778658</c:v>
                </c:pt>
                <c:pt idx="2549">
                  <c:v>-130.86097972865301</c:v>
                </c:pt>
                <c:pt idx="2550">
                  <c:v>-27.608507012638601</c:v>
                </c:pt>
                <c:pt idx="2551">
                  <c:v>-153.34254944679401</c:v>
                </c:pt>
                <c:pt idx="2552">
                  <c:v>-150.924350766765</c:v>
                </c:pt>
                <c:pt idx="2553">
                  <c:v>-158.996442808117</c:v>
                </c:pt>
                <c:pt idx="2554">
                  <c:v>-175.17897128751599</c:v>
                </c:pt>
                <c:pt idx="2555">
                  <c:v>-7.6076086186562701</c:v>
                </c:pt>
                <c:pt idx="2556">
                  <c:v>-1.6935970815124901</c:v>
                </c:pt>
                <c:pt idx="2557">
                  <c:v>39.468293900133197</c:v>
                </c:pt>
                <c:pt idx="2558">
                  <c:v>-5.8407674651046202</c:v>
                </c:pt>
                <c:pt idx="2559">
                  <c:v>-223.86784650099801</c:v>
                </c:pt>
                <c:pt idx="2560">
                  <c:v>152.43910234891899</c:v>
                </c:pt>
                <c:pt idx="2561">
                  <c:v>-151.09411459137101</c:v>
                </c:pt>
                <c:pt idx="2562">
                  <c:v>11.2285599133044</c:v>
                </c:pt>
                <c:pt idx="2563">
                  <c:v>-144.90293597771401</c:v>
                </c:pt>
                <c:pt idx="2564">
                  <c:v>11.029970547360101</c:v>
                </c:pt>
                <c:pt idx="2565">
                  <c:v>16.192437020304901</c:v>
                </c:pt>
                <c:pt idx="2566">
                  <c:v>-238.33345507193999</c:v>
                </c:pt>
                <c:pt idx="2567">
                  <c:v>-158.66535504550501</c:v>
                </c:pt>
                <c:pt idx="2568">
                  <c:v>-133.95226489718701</c:v>
                </c:pt>
                <c:pt idx="2569">
                  <c:v>164.82031837386899</c:v>
                </c:pt>
                <c:pt idx="2570">
                  <c:v>3.7340001317895499</c:v>
                </c:pt>
                <c:pt idx="2571">
                  <c:v>-172.442439796939</c:v>
                </c:pt>
                <c:pt idx="2572">
                  <c:v>-2.0415818302649802</c:v>
                </c:pt>
                <c:pt idx="2573">
                  <c:v>-13.952626960746301</c:v>
                </c:pt>
                <c:pt idx="2574">
                  <c:v>9.8734479140389304</c:v>
                </c:pt>
                <c:pt idx="2575">
                  <c:v>0.79798248171841102</c:v>
                </c:pt>
                <c:pt idx="2576">
                  <c:v>-153.89959978709501</c:v>
                </c:pt>
                <c:pt idx="2577">
                  <c:v>-0.998429297524975</c:v>
                </c:pt>
                <c:pt idx="2578">
                  <c:v>-155.76047198039899</c:v>
                </c:pt>
                <c:pt idx="2579">
                  <c:v>156.366990960946</c:v>
                </c:pt>
                <c:pt idx="2580">
                  <c:v>-149.17290536325001</c:v>
                </c:pt>
                <c:pt idx="2581">
                  <c:v>-10.0395629045868</c:v>
                </c:pt>
                <c:pt idx="2582">
                  <c:v>158.91606231007401</c:v>
                </c:pt>
                <c:pt idx="2583">
                  <c:v>-114.96515009376201</c:v>
                </c:pt>
                <c:pt idx="2584">
                  <c:v>3.94134171315911</c:v>
                </c:pt>
                <c:pt idx="2585">
                  <c:v>141.26627423573299</c:v>
                </c:pt>
                <c:pt idx="2586">
                  <c:v>-150.04598653283301</c:v>
                </c:pt>
                <c:pt idx="2587">
                  <c:v>-162.99548240590201</c:v>
                </c:pt>
                <c:pt idx="2588">
                  <c:v>-154.403150365746</c:v>
                </c:pt>
                <c:pt idx="2589">
                  <c:v>142.233146656938</c:v>
                </c:pt>
                <c:pt idx="2590">
                  <c:v>157.31995445037799</c:v>
                </c:pt>
                <c:pt idx="2591">
                  <c:v>-146.966807907788</c:v>
                </c:pt>
                <c:pt idx="2592">
                  <c:v>139.144864809231</c:v>
                </c:pt>
                <c:pt idx="2593">
                  <c:v>-154.13886169927</c:v>
                </c:pt>
                <c:pt idx="2594">
                  <c:v>141.47096523758199</c:v>
                </c:pt>
                <c:pt idx="2595">
                  <c:v>168.68157483593501</c:v>
                </c:pt>
                <c:pt idx="2596">
                  <c:v>131.78825250056701</c:v>
                </c:pt>
                <c:pt idx="2597">
                  <c:v>-155.40632439380801</c:v>
                </c:pt>
                <c:pt idx="2598">
                  <c:v>-22.854170348373401</c:v>
                </c:pt>
                <c:pt idx="2599">
                  <c:v>-1.52754130121427</c:v>
                </c:pt>
                <c:pt idx="2600">
                  <c:v>159.36711761639</c:v>
                </c:pt>
                <c:pt idx="2601">
                  <c:v>11.6153878599082</c:v>
                </c:pt>
                <c:pt idx="2602">
                  <c:v>-121.07305627589299</c:v>
                </c:pt>
                <c:pt idx="2603">
                  <c:v>-122.694046824053</c:v>
                </c:pt>
                <c:pt idx="2604">
                  <c:v>-132.448798720165</c:v>
                </c:pt>
                <c:pt idx="2605">
                  <c:v>-187.29796273973699</c:v>
                </c:pt>
                <c:pt idx="2606">
                  <c:v>-146.00814866183501</c:v>
                </c:pt>
                <c:pt idx="2607">
                  <c:v>164.88979846202599</c:v>
                </c:pt>
                <c:pt idx="2608">
                  <c:v>-165.68694222211701</c:v>
                </c:pt>
                <c:pt idx="2609">
                  <c:v>-160.55358046007299</c:v>
                </c:pt>
                <c:pt idx="2610">
                  <c:v>-145.46141593969199</c:v>
                </c:pt>
                <c:pt idx="2611">
                  <c:v>4.1128464763226598</c:v>
                </c:pt>
                <c:pt idx="2612">
                  <c:v>-149.30529373931401</c:v>
                </c:pt>
                <c:pt idx="2613">
                  <c:v>-141.491126424415</c:v>
                </c:pt>
                <c:pt idx="2614">
                  <c:v>146.06948691033401</c:v>
                </c:pt>
                <c:pt idx="2615">
                  <c:v>-21.995580899850399</c:v>
                </c:pt>
                <c:pt idx="2616">
                  <c:v>13.905228805988299</c:v>
                </c:pt>
                <c:pt idx="2617">
                  <c:v>12.9112794631654</c:v>
                </c:pt>
                <c:pt idx="2618">
                  <c:v>6.3876688231074201</c:v>
                </c:pt>
                <c:pt idx="2619">
                  <c:v>-144.57980299166601</c:v>
                </c:pt>
                <c:pt idx="2620">
                  <c:v>1.8792091942351901</c:v>
                </c:pt>
                <c:pt idx="2621">
                  <c:v>-0.67807433695527797</c:v>
                </c:pt>
                <c:pt idx="2622">
                  <c:v>69.328705253698303</c:v>
                </c:pt>
                <c:pt idx="2623">
                  <c:v>133.22863552026601</c:v>
                </c:pt>
                <c:pt idx="2624">
                  <c:v>-133.40943043659499</c:v>
                </c:pt>
                <c:pt idx="2625">
                  <c:v>0.97708902617932103</c:v>
                </c:pt>
                <c:pt idx="2626">
                  <c:v>144.85352865685701</c:v>
                </c:pt>
                <c:pt idx="2627">
                  <c:v>-127.289366975607</c:v>
                </c:pt>
                <c:pt idx="2628">
                  <c:v>6.1475718509929802</c:v>
                </c:pt>
                <c:pt idx="2629">
                  <c:v>-106.75033163593601</c:v>
                </c:pt>
                <c:pt idx="2630">
                  <c:v>-14.560766366826099</c:v>
                </c:pt>
                <c:pt idx="2631">
                  <c:v>-164.26159902886801</c:v>
                </c:pt>
                <c:pt idx="2632">
                  <c:v>150.305463147442</c:v>
                </c:pt>
                <c:pt idx="2633">
                  <c:v>5.8461573766033998</c:v>
                </c:pt>
                <c:pt idx="2634">
                  <c:v>-141.43643522762301</c:v>
                </c:pt>
                <c:pt idx="2635">
                  <c:v>-170.488196247433</c:v>
                </c:pt>
                <c:pt idx="2636">
                  <c:v>-31.413562991983401</c:v>
                </c:pt>
                <c:pt idx="2637">
                  <c:v>-148.46072006048001</c:v>
                </c:pt>
                <c:pt idx="2638">
                  <c:v>149.098940177359</c:v>
                </c:pt>
                <c:pt idx="2639">
                  <c:v>170.49175610499401</c:v>
                </c:pt>
                <c:pt idx="2640">
                  <c:v>-21.832462802630999</c:v>
                </c:pt>
                <c:pt idx="2641">
                  <c:v>-13.1385412804827</c:v>
                </c:pt>
                <c:pt idx="2642">
                  <c:v>-140.107152580709</c:v>
                </c:pt>
                <c:pt idx="2643">
                  <c:v>-4.6073076726586404</c:v>
                </c:pt>
                <c:pt idx="2644">
                  <c:v>-155.87747196055301</c:v>
                </c:pt>
                <c:pt idx="2645">
                  <c:v>149.51535478210499</c:v>
                </c:pt>
                <c:pt idx="2646">
                  <c:v>-134.108895502167</c:v>
                </c:pt>
                <c:pt idx="2647">
                  <c:v>150.919884383382</c:v>
                </c:pt>
                <c:pt idx="2648">
                  <c:v>-137.107097213798</c:v>
                </c:pt>
                <c:pt idx="2649">
                  <c:v>-157.09750454310699</c:v>
                </c:pt>
                <c:pt idx="2650">
                  <c:v>6.3791245300030699</c:v>
                </c:pt>
                <c:pt idx="2651">
                  <c:v>-135.76342358706901</c:v>
                </c:pt>
                <c:pt idx="2652">
                  <c:v>-136.29997922909399</c:v>
                </c:pt>
                <c:pt idx="2653">
                  <c:v>-20.139701084155298</c:v>
                </c:pt>
                <c:pt idx="2654">
                  <c:v>-2.73633923083394</c:v>
                </c:pt>
                <c:pt idx="2655">
                  <c:v>-150.27718868135901</c:v>
                </c:pt>
                <c:pt idx="2656">
                  <c:v>-31.21520160052</c:v>
                </c:pt>
                <c:pt idx="2657">
                  <c:v>128.82327482980801</c:v>
                </c:pt>
                <c:pt idx="2658">
                  <c:v>-146.762836908894</c:v>
                </c:pt>
                <c:pt idx="2659">
                  <c:v>-163.99404043983401</c:v>
                </c:pt>
                <c:pt idx="2660">
                  <c:v>15.9324707631758</c:v>
                </c:pt>
                <c:pt idx="2661">
                  <c:v>-11.506865660914601</c:v>
                </c:pt>
                <c:pt idx="2662">
                  <c:v>-144.951221005485</c:v>
                </c:pt>
                <c:pt idx="2663">
                  <c:v>137.33394724829299</c:v>
                </c:pt>
                <c:pt idx="2664">
                  <c:v>-25.742961148499901</c:v>
                </c:pt>
                <c:pt idx="2665">
                  <c:v>-20.654991525687201</c:v>
                </c:pt>
                <c:pt idx="2666">
                  <c:v>-16.475852705997301</c:v>
                </c:pt>
                <c:pt idx="2667">
                  <c:v>46.615761400487102</c:v>
                </c:pt>
                <c:pt idx="2668">
                  <c:v>-8.1885475684785707</c:v>
                </c:pt>
                <c:pt idx="2669">
                  <c:v>137.483632520838</c:v>
                </c:pt>
                <c:pt idx="2670">
                  <c:v>-181.21241507457901</c:v>
                </c:pt>
                <c:pt idx="2671">
                  <c:v>2.32345640337785</c:v>
                </c:pt>
                <c:pt idx="2672">
                  <c:v>149.94481940644599</c:v>
                </c:pt>
                <c:pt idx="2673">
                  <c:v>-146.219163827611</c:v>
                </c:pt>
                <c:pt idx="2674">
                  <c:v>135.02560732511799</c:v>
                </c:pt>
                <c:pt idx="2675">
                  <c:v>-160.41362886070701</c:v>
                </c:pt>
                <c:pt idx="2676">
                  <c:v>163.03208657968801</c:v>
                </c:pt>
                <c:pt idx="2677">
                  <c:v>-133.99523647128501</c:v>
                </c:pt>
                <c:pt idx="2678">
                  <c:v>-160.41229711789501</c:v>
                </c:pt>
                <c:pt idx="2679">
                  <c:v>-17.207807432646302</c:v>
                </c:pt>
                <c:pt idx="2680">
                  <c:v>148.41581398316799</c:v>
                </c:pt>
                <c:pt idx="2681">
                  <c:v>-147.01588254146901</c:v>
                </c:pt>
                <c:pt idx="2682">
                  <c:v>-124.466544750754</c:v>
                </c:pt>
                <c:pt idx="2683">
                  <c:v>-143.281350935212</c:v>
                </c:pt>
                <c:pt idx="2684">
                  <c:v>-145.32972053252701</c:v>
                </c:pt>
                <c:pt idx="2685">
                  <c:v>159.716746962809</c:v>
                </c:pt>
                <c:pt idx="2686">
                  <c:v>4.6491787560895297</c:v>
                </c:pt>
                <c:pt idx="2687">
                  <c:v>158.01521698671701</c:v>
                </c:pt>
                <c:pt idx="2688">
                  <c:v>-160.42753855964</c:v>
                </c:pt>
                <c:pt idx="2689">
                  <c:v>146.89967421474</c:v>
                </c:pt>
                <c:pt idx="2690">
                  <c:v>-125.422965270359</c:v>
                </c:pt>
                <c:pt idx="2691">
                  <c:v>-157.851232755159</c:v>
                </c:pt>
                <c:pt idx="2692">
                  <c:v>13.0261162397268</c:v>
                </c:pt>
                <c:pt idx="2693">
                  <c:v>-143.26238366697001</c:v>
                </c:pt>
                <c:pt idx="2694">
                  <c:v>8.8598498246493502</c:v>
                </c:pt>
                <c:pt idx="2695">
                  <c:v>-150.01259663239301</c:v>
                </c:pt>
                <c:pt idx="2696">
                  <c:v>-142.63127852138999</c:v>
                </c:pt>
                <c:pt idx="2697">
                  <c:v>-185.822722425602</c:v>
                </c:pt>
                <c:pt idx="2698">
                  <c:v>-136.98121821980999</c:v>
                </c:pt>
                <c:pt idx="2699">
                  <c:v>16.481739466374499</c:v>
                </c:pt>
                <c:pt idx="2700">
                  <c:v>-157.39777015526201</c:v>
                </c:pt>
                <c:pt idx="2701">
                  <c:v>-153.300282316589</c:v>
                </c:pt>
                <c:pt idx="2702">
                  <c:v>-150.30450277539501</c:v>
                </c:pt>
                <c:pt idx="2703">
                  <c:v>-156.79639165243799</c:v>
                </c:pt>
                <c:pt idx="2704">
                  <c:v>154.37818525170101</c:v>
                </c:pt>
                <c:pt idx="2705">
                  <c:v>-14.3578637749242</c:v>
                </c:pt>
                <c:pt idx="2706">
                  <c:v>-14.4663023499952</c:v>
                </c:pt>
                <c:pt idx="2707">
                  <c:v>-155.18217954474301</c:v>
                </c:pt>
                <c:pt idx="2708">
                  <c:v>-16.8718179068625</c:v>
                </c:pt>
                <c:pt idx="2709">
                  <c:v>-10.6182723141266</c:v>
                </c:pt>
                <c:pt idx="2710">
                  <c:v>-159.112092486107</c:v>
                </c:pt>
                <c:pt idx="2711">
                  <c:v>-142.267117243885</c:v>
                </c:pt>
                <c:pt idx="2712">
                  <c:v>-156.59515908261099</c:v>
                </c:pt>
                <c:pt idx="2713">
                  <c:v>10.000995082251</c:v>
                </c:pt>
                <c:pt idx="2714">
                  <c:v>164.93304373697001</c:v>
                </c:pt>
                <c:pt idx="2715">
                  <c:v>-144.81100789288499</c:v>
                </c:pt>
                <c:pt idx="2716">
                  <c:v>7.4020361829868397</c:v>
                </c:pt>
                <c:pt idx="2717">
                  <c:v>-149.20022097088599</c:v>
                </c:pt>
                <c:pt idx="2718">
                  <c:v>17.108987645065799</c:v>
                </c:pt>
                <c:pt idx="2719">
                  <c:v>159.039092510009</c:v>
                </c:pt>
                <c:pt idx="2720">
                  <c:v>-141.562393414192</c:v>
                </c:pt>
                <c:pt idx="2721">
                  <c:v>-15.7263580361696</c:v>
                </c:pt>
                <c:pt idx="2722">
                  <c:v>9.1700328113079994</c:v>
                </c:pt>
                <c:pt idx="2723">
                  <c:v>-145.44097856986599</c:v>
                </c:pt>
                <c:pt idx="2724">
                  <c:v>140.517202335457</c:v>
                </c:pt>
                <c:pt idx="2725">
                  <c:v>14.2040290431364</c:v>
                </c:pt>
                <c:pt idx="2726">
                  <c:v>-147.31454798972501</c:v>
                </c:pt>
                <c:pt idx="2727">
                  <c:v>-149.26835950428</c:v>
                </c:pt>
                <c:pt idx="2728">
                  <c:v>-164.13687977304801</c:v>
                </c:pt>
                <c:pt idx="2729">
                  <c:v>-13.2056564135231</c:v>
                </c:pt>
                <c:pt idx="2730">
                  <c:v>-3.97866702513861</c:v>
                </c:pt>
                <c:pt idx="2731">
                  <c:v>1.8761339835565101</c:v>
                </c:pt>
                <c:pt idx="2732">
                  <c:v>-158.54232785502299</c:v>
                </c:pt>
                <c:pt idx="2733">
                  <c:v>121.82614471267399</c:v>
                </c:pt>
                <c:pt idx="2734">
                  <c:v>-161.299212086311</c:v>
                </c:pt>
                <c:pt idx="2735">
                  <c:v>-128.74927084549199</c:v>
                </c:pt>
                <c:pt idx="2736">
                  <c:v>-151.30364982037401</c:v>
                </c:pt>
                <c:pt idx="2737">
                  <c:v>2.5678961760317498</c:v>
                </c:pt>
                <c:pt idx="2738">
                  <c:v>-16.129797860237101</c:v>
                </c:pt>
                <c:pt idx="2739">
                  <c:v>-142.79169094592299</c:v>
                </c:pt>
                <c:pt idx="2740">
                  <c:v>-14.9627280972504</c:v>
                </c:pt>
                <c:pt idx="2741">
                  <c:v>-167.35840634769599</c:v>
                </c:pt>
                <c:pt idx="2742">
                  <c:v>-3.1800770921180099</c:v>
                </c:pt>
                <c:pt idx="2743">
                  <c:v>-161.31505863144599</c:v>
                </c:pt>
                <c:pt idx="2744">
                  <c:v>-133.131054024679</c:v>
                </c:pt>
                <c:pt idx="2745">
                  <c:v>-165.21581903353399</c:v>
                </c:pt>
                <c:pt idx="2746">
                  <c:v>25.4632064725566</c:v>
                </c:pt>
                <c:pt idx="2747">
                  <c:v>6.6338425995920698</c:v>
                </c:pt>
                <c:pt idx="2748">
                  <c:v>-132.05095276751399</c:v>
                </c:pt>
                <c:pt idx="2749">
                  <c:v>8.9873188273523805</c:v>
                </c:pt>
                <c:pt idx="2750">
                  <c:v>-168.74632132930901</c:v>
                </c:pt>
                <c:pt idx="2751">
                  <c:v>146.84530302571901</c:v>
                </c:pt>
                <c:pt idx="2752">
                  <c:v>-139.44962876348399</c:v>
                </c:pt>
                <c:pt idx="2753">
                  <c:v>134.520693267594</c:v>
                </c:pt>
                <c:pt idx="2754">
                  <c:v>-135.29831221980399</c:v>
                </c:pt>
                <c:pt idx="2755">
                  <c:v>-4.4433994146478604</c:v>
                </c:pt>
                <c:pt idx="2756">
                  <c:v>-15.8230181949961</c:v>
                </c:pt>
                <c:pt idx="2757">
                  <c:v>22.2901829231736</c:v>
                </c:pt>
                <c:pt idx="2758">
                  <c:v>-127.335242459664</c:v>
                </c:pt>
                <c:pt idx="2759">
                  <c:v>7.8953932971518199</c:v>
                </c:pt>
                <c:pt idx="2760">
                  <c:v>-178.70845717501501</c:v>
                </c:pt>
                <c:pt idx="2761">
                  <c:v>140.38522291156599</c:v>
                </c:pt>
                <c:pt idx="2762">
                  <c:v>132.01425701307701</c:v>
                </c:pt>
                <c:pt idx="2763">
                  <c:v>-144.91460637102901</c:v>
                </c:pt>
                <c:pt idx="2764">
                  <c:v>-4.6652598061443999</c:v>
                </c:pt>
                <c:pt idx="2765">
                  <c:v>-10.7286570240959</c:v>
                </c:pt>
                <c:pt idx="2766">
                  <c:v>134.732328247125</c:v>
                </c:pt>
                <c:pt idx="2767">
                  <c:v>137.377940727203</c:v>
                </c:pt>
                <c:pt idx="2768">
                  <c:v>141.171341440009</c:v>
                </c:pt>
                <c:pt idx="2769">
                  <c:v>-162.767188694232</c:v>
                </c:pt>
                <c:pt idx="2770">
                  <c:v>-10.0028959187669</c:v>
                </c:pt>
                <c:pt idx="2771">
                  <c:v>3.30180676742805</c:v>
                </c:pt>
                <c:pt idx="2772">
                  <c:v>-160.25708537369999</c:v>
                </c:pt>
                <c:pt idx="2773">
                  <c:v>-121.71169367673301</c:v>
                </c:pt>
                <c:pt idx="2774">
                  <c:v>173.347077914896</c:v>
                </c:pt>
                <c:pt idx="2775">
                  <c:v>124.47174749034799</c:v>
                </c:pt>
                <c:pt idx="2776">
                  <c:v>-2.6549075610451198E-2</c:v>
                </c:pt>
                <c:pt idx="2777">
                  <c:v>-153.37415444284099</c:v>
                </c:pt>
                <c:pt idx="2778">
                  <c:v>-144.17667649059101</c:v>
                </c:pt>
                <c:pt idx="2779">
                  <c:v>-10.317541166223601</c:v>
                </c:pt>
                <c:pt idx="2780">
                  <c:v>157.614184725287</c:v>
                </c:pt>
                <c:pt idx="2781">
                  <c:v>-178.123728219317</c:v>
                </c:pt>
                <c:pt idx="2782">
                  <c:v>-12.2703967631513</c:v>
                </c:pt>
                <c:pt idx="2783">
                  <c:v>-140.432644139383</c:v>
                </c:pt>
                <c:pt idx="2784">
                  <c:v>132.43882924333201</c:v>
                </c:pt>
                <c:pt idx="2785">
                  <c:v>139.904838592689</c:v>
                </c:pt>
                <c:pt idx="2786">
                  <c:v>-156.264386238941</c:v>
                </c:pt>
                <c:pt idx="2787">
                  <c:v>14.277877683694699</c:v>
                </c:pt>
                <c:pt idx="2788">
                  <c:v>-140.94126500654099</c:v>
                </c:pt>
                <c:pt idx="2789">
                  <c:v>-11.275929725713601</c:v>
                </c:pt>
                <c:pt idx="2790">
                  <c:v>-13.1557600737522</c:v>
                </c:pt>
                <c:pt idx="2791">
                  <c:v>-146.66926847645101</c:v>
                </c:pt>
                <c:pt idx="2792">
                  <c:v>-153.14813541841099</c:v>
                </c:pt>
                <c:pt idx="2793">
                  <c:v>-156.101595909287</c:v>
                </c:pt>
                <c:pt idx="2794">
                  <c:v>-163.12578109034001</c:v>
                </c:pt>
                <c:pt idx="2795">
                  <c:v>143.923294963996</c:v>
                </c:pt>
                <c:pt idx="2796">
                  <c:v>-165.64134828194199</c:v>
                </c:pt>
                <c:pt idx="2797">
                  <c:v>-162.28551925003401</c:v>
                </c:pt>
                <c:pt idx="2798">
                  <c:v>168.11686349358999</c:v>
                </c:pt>
                <c:pt idx="2799">
                  <c:v>170.13126472267399</c:v>
                </c:pt>
                <c:pt idx="2800">
                  <c:v>-9.6864821521357207</c:v>
                </c:pt>
                <c:pt idx="2801">
                  <c:v>13.191747540425901</c:v>
                </c:pt>
                <c:pt idx="2802">
                  <c:v>133.30377674300999</c:v>
                </c:pt>
                <c:pt idx="2803">
                  <c:v>146.81815561176501</c:v>
                </c:pt>
                <c:pt idx="2804">
                  <c:v>-11.1951410168904</c:v>
                </c:pt>
                <c:pt idx="2805">
                  <c:v>134.459758199715</c:v>
                </c:pt>
                <c:pt idx="2806">
                  <c:v>-8.44238782765912</c:v>
                </c:pt>
                <c:pt idx="2807">
                  <c:v>-2.5873033586841498</c:v>
                </c:pt>
                <c:pt idx="2808">
                  <c:v>144.788952496825</c:v>
                </c:pt>
                <c:pt idx="2809">
                  <c:v>-151.64946041533199</c:v>
                </c:pt>
                <c:pt idx="2810">
                  <c:v>-138.82495385857001</c:v>
                </c:pt>
                <c:pt idx="2811">
                  <c:v>0.61397560769543802</c:v>
                </c:pt>
                <c:pt idx="2812">
                  <c:v>161.61519742081899</c:v>
                </c:pt>
                <c:pt idx="2813">
                  <c:v>2.0109077690157902</c:v>
                </c:pt>
                <c:pt idx="2814">
                  <c:v>-157.727787098243</c:v>
                </c:pt>
                <c:pt idx="2815">
                  <c:v>151.90515657539501</c:v>
                </c:pt>
                <c:pt idx="2816">
                  <c:v>113.35347023920301</c:v>
                </c:pt>
                <c:pt idx="2817">
                  <c:v>-168.216495793934</c:v>
                </c:pt>
                <c:pt idx="2818">
                  <c:v>-150.619410034667</c:v>
                </c:pt>
                <c:pt idx="2819">
                  <c:v>-136.624866190836</c:v>
                </c:pt>
                <c:pt idx="2820">
                  <c:v>150.08637877690899</c:v>
                </c:pt>
                <c:pt idx="2821">
                  <c:v>164.781840782009</c:v>
                </c:pt>
                <c:pt idx="2822">
                  <c:v>156.62577087322401</c:v>
                </c:pt>
                <c:pt idx="2823">
                  <c:v>12.479101709081</c:v>
                </c:pt>
                <c:pt idx="2824">
                  <c:v>135.58225420974799</c:v>
                </c:pt>
                <c:pt idx="2825">
                  <c:v>-153.695517566604</c:v>
                </c:pt>
                <c:pt idx="2826">
                  <c:v>-136.962100350393</c:v>
                </c:pt>
                <c:pt idx="2827">
                  <c:v>144.41663075709999</c:v>
                </c:pt>
                <c:pt idx="2828">
                  <c:v>5.3295169491471901</c:v>
                </c:pt>
                <c:pt idx="2829">
                  <c:v>-154.24272344631299</c:v>
                </c:pt>
                <c:pt idx="2830">
                  <c:v>-128.47785930847999</c:v>
                </c:pt>
                <c:pt idx="2831">
                  <c:v>-1.96768897361949</c:v>
                </c:pt>
                <c:pt idx="2832">
                  <c:v>-139.00885175626701</c:v>
                </c:pt>
                <c:pt idx="2833">
                  <c:v>140.33901171774599</c:v>
                </c:pt>
                <c:pt idx="2834">
                  <c:v>-148.170016054054</c:v>
                </c:pt>
                <c:pt idx="2835">
                  <c:v>-133.13839510008299</c:v>
                </c:pt>
                <c:pt idx="2836">
                  <c:v>-132.92226702192801</c:v>
                </c:pt>
                <c:pt idx="2837">
                  <c:v>140.28689325917901</c:v>
                </c:pt>
                <c:pt idx="2838">
                  <c:v>-150.978232277465</c:v>
                </c:pt>
                <c:pt idx="2839">
                  <c:v>-159.38494142564599</c:v>
                </c:pt>
                <c:pt idx="2840">
                  <c:v>-134.748304564222</c:v>
                </c:pt>
                <c:pt idx="2841">
                  <c:v>-121.364038671795</c:v>
                </c:pt>
                <c:pt idx="2842">
                  <c:v>158.883638559617</c:v>
                </c:pt>
                <c:pt idx="2843">
                  <c:v>7.4528775495726602</c:v>
                </c:pt>
                <c:pt idx="2844">
                  <c:v>-165.99452308063201</c:v>
                </c:pt>
                <c:pt idx="2845">
                  <c:v>-145.053125595106</c:v>
                </c:pt>
                <c:pt idx="2846">
                  <c:v>-165.70535022713699</c:v>
                </c:pt>
                <c:pt idx="2847">
                  <c:v>12.735831505742301</c:v>
                </c:pt>
                <c:pt idx="2848">
                  <c:v>-164.148808416675</c:v>
                </c:pt>
                <c:pt idx="2849">
                  <c:v>-153.262000238306</c:v>
                </c:pt>
                <c:pt idx="2850">
                  <c:v>-164.864219240712</c:v>
                </c:pt>
                <c:pt idx="2851">
                  <c:v>-161.73002379491601</c:v>
                </c:pt>
                <c:pt idx="2852">
                  <c:v>-129.248854252032</c:v>
                </c:pt>
                <c:pt idx="2853">
                  <c:v>0.113335322955114</c:v>
                </c:pt>
                <c:pt idx="2854">
                  <c:v>-160.00582472585899</c:v>
                </c:pt>
                <c:pt idx="2855">
                  <c:v>154.22907216194301</c:v>
                </c:pt>
                <c:pt idx="2856">
                  <c:v>9.4585364847173405</c:v>
                </c:pt>
                <c:pt idx="2857">
                  <c:v>-181.757188503257</c:v>
                </c:pt>
                <c:pt idx="2858">
                  <c:v>-155.71142831686299</c:v>
                </c:pt>
                <c:pt idx="2859">
                  <c:v>-143.594487237902</c:v>
                </c:pt>
                <c:pt idx="2860">
                  <c:v>26.535963179293901</c:v>
                </c:pt>
                <c:pt idx="2861">
                  <c:v>-15.598838455377599</c:v>
                </c:pt>
                <c:pt idx="2862">
                  <c:v>-152.96811978402201</c:v>
                </c:pt>
                <c:pt idx="2863">
                  <c:v>-150.31504662816701</c:v>
                </c:pt>
                <c:pt idx="2864">
                  <c:v>163.88097305467801</c:v>
                </c:pt>
                <c:pt idx="2865">
                  <c:v>-24.6720169303814</c:v>
                </c:pt>
                <c:pt idx="2866">
                  <c:v>-145.329689997456</c:v>
                </c:pt>
                <c:pt idx="2867">
                  <c:v>-157.489381804141</c:v>
                </c:pt>
                <c:pt idx="2868">
                  <c:v>-25.3503362147062</c:v>
                </c:pt>
                <c:pt idx="2869">
                  <c:v>128.01974101208401</c:v>
                </c:pt>
                <c:pt idx="2870">
                  <c:v>-3.1264524045595699</c:v>
                </c:pt>
                <c:pt idx="2871">
                  <c:v>143.027233397006</c:v>
                </c:pt>
                <c:pt idx="2872">
                  <c:v>-1.5582129978157699</c:v>
                </c:pt>
                <c:pt idx="2873">
                  <c:v>-150.36091860558801</c:v>
                </c:pt>
                <c:pt idx="2874">
                  <c:v>-160.17868212014099</c:v>
                </c:pt>
                <c:pt idx="2875">
                  <c:v>-159.52284836774399</c:v>
                </c:pt>
                <c:pt idx="2876">
                  <c:v>-170.10708093933599</c:v>
                </c:pt>
                <c:pt idx="2877">
                  <c:v>15.155136901002299</c:v>
                </c:pt>
                <c:pt idx="2878">
                  <c:v>-3.6240558678207502</c:v>
                </c:pt>
                <c:pt idx="2879">
                  <c:v>141.18095282005899</c:v>
                </c:pt>
                <c:pt idx="2880">
                  <c:v>-157.88281972878301</c:v>
                </c:pt>
                <c:pt idx="2881">
                  <c:v>-157.05068533716101</c:v>
                </c:pt>
                <c:pt idx="2882">
                  <c:v>-9.2014702103654802</c:v>
                </c:pt>
                <c:pt idx="2883">
                  <c:v>-149.31747826878501</c:v>
                </c:pt>
                <c:pt idx="2884">
                  <c:v>-140.74841101953299</c:v>
                </c:pt>
                <c:pt idx="2885">
                  <c:v>-144.51592192512101</c:v>
                </c:pt>
                <c:pt idx="2886">
                  <c:v>161.49469422558201</c:v>
                </c:pt>
                <c:pt idx="2887">
                  <c:v>-139.29913619966999</c:v>
                </c:pt>
                <c:pt idx="2888">
                  <c:v>1.1926073773063499</c:v>
                </c:pt>
                <c:pt idx="2889">
                  <c:v>141.623679437227</c:v>
                </c:pt>
                <c:pt idx="2890">
                  <c:v>137.92005201520101</c:v>
                </c:pt>
                <c:pt idx="2891">
                  <c:v>-3.8144004360053198E-2</c:v>
                </c:pt>
                <c:pt idx="2892">
                  <c:v>-0.794061704296251</c:v>
                </c:pt>
                <c:pt idx="2893">
                  <c:v>146.34845577024399</c:v>
                </c:pt>
                <c:pt idx="2894">
                  <c:v>-1.36254566388832</c:v>
                </c:pt>
                <c:pt idx="2895">
                  <c:v>23.128368991197298</c:v>
                </c:pt>
                <c:pt idx="2896">
                  <c:v>-156.48748218335001</c:v>
                </c:pt>
                <c:pt idx="2897">
                  <c:v>-22.3419630855443</c:v>
                </c:pt>
                <c:pt idx="2898">
                  <c:v>149.92641846270601</c:v>
                </c:pt>
                <c:pt idx="2899">
                  <c:v>153.98414863129699</c:v>
                </c:pt>
                <c:pt idx="2900">
                  <c:v>-7.54348302890598</c:v>
                </c:pt>
                <c:pt idx="2901">
                  <c:v>160.11265211843201</c:v>
                </c:pt>
                <c:pt idx="2902">
                  <c:v>-165.27151056323299</c:v>
                </c:pt>
                <c:pt idx="2903">
                  <c:v>20.317104242288899</c:v>
                </c:pt>
                <c:pt idx="2904">
                  <c:v>-19.2006359743235</c:v>
                </c:pt>
                <c:pt idx="2905">
                  <c:v>-160.995859759685</c:v>
                </c:pt>
                <c:pt idx="2906">
                  <c:v>18.844372223386799</c:v>
                </c:pt>
                <c:pt idx="2907">
                  <c:v>124.82342036665599</c:v>
                </c:pt>
                <c:pt idx="2908">
                  <c:v>-9.6782127861679896</c:v>
                </c:pt>
                <c:pt idx="2909">
                  <c:v>153.30428226638301</c:v>
                </c:pt>
                <c:pt idx="2910">
                  <c:v>29.750775174476399</c:v>
                </c:pt>
                <c:pt idx="2911">
                  <c:v>-152.330146100158</c:v>
                </c:pt>
                <c:pt idx="2912">
                  <c:v>-163.619605018953</c:v>
                </c:pt>
                <c:pt idx="2913">
                  <c:v>-9.1842298204358208</c:v>
                </c:pt>
                <c:pt idx="2914">
                  <c:v>-10.170968256811401</c:v>
                </c:pt>
                <c:pt idx="2915">
                  <c:v>74.298428266448099</c:v>
                </c:pt>
                <c:pt idx="2916">
                  <c:v>133.62075759140501</c:v>
                </c:pt>
                <c:pt idx="2917">
                  <c:v>143.02841245882701</c:v>
                </c:pt>
                <c:pt idx="2918">
                  <c:v>-123.09032341452</c:v>
                </c:pt>
                <c:pt idx="2919">
                  <c:v>-141.10375911383801</c:v>
                </c:pt>
                <c:pt idx="2920">
                  <c:v>5.8453158544194199</c:v>
                </c:pt>
                <c:pt idx="2921">
                  <c:v>-140.11365956251899</c:v>
                </c:pt>
                <c:pt idx="2922">
                  <c:v>-156.4539137509</c:v>
                </c:pt>
                <c:pt idx="2923">
                  <c:v>-140.33632161115</c:v>
                </c:pt>
                <c:pt idx="2924">
                  <c:v>-152.38617239507599</c:v>
                </c:pt>
                <c:pt idx="2925">
                  <c:v>171.628050559531</c:v>
                </c:pt>
                <c:pt idx="2926">
                  <c:v>143.276101959675</c:v>
                </c:pt>
                <c:pt idx="2927">
                  <c:v>154.22219557578401</c:v>
                </c:pt>
                <c:pt idx="2928">
                  <c:v>169.20892254284001</c:v>
                </c:pt>
                <c:pt idx="2929">
                  <c:v>-140.90987339713701</c:v>
                </c:pt>
                <c:pt idx="2930">
                  <c:v>130.40174471719399</c:v>
                </c:pt>
                <c:pt idx="2931">
                  <c:v>-157.38075613433301</c:v>
                </c:pt>
                <c:pt idx="2932">
                  <c:v>-146.32890746352899</c:v>
                </c:pt>
                <c:pt idx="2933">
                  <c:v>164.486632026531</c:v>
                </c:pt>
                <c:pt idx="2934">
                  <c:v>162.88209541516201</c:v>
                </c:pt>
                <c:pt idx="2935">
                  <c:v>128.75803664894499</c:v>
                </c:pt>
                <c:pt idx="2936">
                  <c:v>158.96923238295301</c:v>
                </c:pt>
                <c:pt idx="2937">
                  <c:v>-146.82287293105401</c:v>
                </c:pt>
                <c:pt idx="2938">
                  <c:v>158.53083388757199</c:v>
                </c:pt>
                <c:pt idx="2939">
                  <c:v>159.32720176254401</c:v>
                </c:pt>
                <c:pt idx="2940">
                  <c:v>5.9344955451089296</c:v>
                </c:pt>
                <c:pt idx="2941">
                  <c:v>-133.24365941366</c:v>
                </c:pt>
                <c:pt idx="2942">
                  <c:v>162.08851650497999</c:v>
                </c:pt>
                <c:pt idx="2943">
                  <c:v>-134.26910351772599</c:v>
                </c:pt>
                <c:pt idx="2944">
                  <c:v>-153.16971753486101</c:v>
                </c:pt>
                <c:pt idx="2945">
                  <c:v>-10.130739409674099</c:v>
                </c:pt>
                <c:pt idx="2946">
                  <c:v>-7.1750577614672997</c:v>
                </c:pt>
                <c:pt idx="2947">
                  <c:v>42.108380604585797</c:v>
                </c:pt>
                <c:pt idx="2948">
                  <c:v>-127.27870702968301</c:v>
                </c:pt>
                <c:pt idx="2949">
                  <c:v>147.99766008626301</c:v>
                </c:pt>
                <c:pt idx="2950">
                  <c:v>-114.926140689731</c:v>
                </c:pt>
                <c:pt idx="2951">
                  <c:v>148.63287789820799</c:v>
                </c:pt>
                <c:pt idx="2952">
                  <c:v>-142.41676591763701</c:v>
                </c:pt>
                <c:pt idx="2953">
                  <c:v>142.07015297984401</c:v>
                </c:pt>
                <c:pt idx="2954">
                  <c:v>-161.24365634021899</c:v>
                </c:pt>
                <c:pt idx="2955">
                  <c:v>6.59906233115231</c:v>
                </c:pt>
                <c:pt idx="2956">
                  <c:v>157.30141696337299</c:v>
                </c:pt>
                <c:pt idx="2957">
                  <c:v>-151.95886326461701</c:v>
                </c:pt>
                <c:pt idx="2958">
                  <c:v>8.4261415756482201</c:v>
                </c:pt>
                <c:pt idx="2959">
                  <c:v>151.48470641808299</c:v>
                </c:pt>
                <c:pt idx="2960">
                  <c:v>-170.45136411756999</c:v>
                </c:pt>
                <c:pt idx="2961">
                  <c:v>148.57228124122199</c:v>
                </c:pt>
                <c:pt idx="2962">
                  <c:v>-156.33375737287301</c:v>
                </c:pt>
                <c:pt idx="2963">
                  <c:v>-149.15601907210501</c:v>
                </c:pt>
                <c:pt idx="2964">
                  <c:v>9.2053634839993794</c:v>
                </c:pt>
                <c:pt idx="2965">
                  <c:v>-149.288977632365</c:v>
                </c:pt>
                <c:pt idx="2966">
                  <c:v>-6.9204225950447302</c:v>
                </c:pt>
                <c:pt idx="2967">
                  <c:v>-0.116039927003948</c:v>
                </c:pt>
                <c:pt idx="2968">
                  <c:v>-152.148640598865</c:v>
                </c:pt>
                <c:pt idx="2969">
                  <c:v>-24.6820392534914</c:v>
                </c:pt>
                <c:pt idx="2970">
                  <c:v>-143.34767735463399</c:v>
                </c:pt>
                <c:pt idx="2971">
                  <c:v>152.62972068964399</c:v>
                </c:pt>
                <c:pt idx="2972">
                  <c:v>-153.51238314389801</c:v>
                </c:pt>
                <c:pt idx="2973">
                  <c:v>154.32969991003901</c:v>
                </c:pt>
                <c:pt idx="2974">
                  <c:v>156.05610065148301</c:v>
                </c:pt>
                <c:pt idx="2975">
                  <c:v>-3.1095489950408202</c:v>
                </c:pt>
                <c:pt idx="2976">
                  <c:v>136.812909363095</c:v>
                </c:pt>
                <c:pt idx="2977">
                  <c:v>-8.6458319223299398</c:v>
                </c:pt>
                <c:pt idx="2978">
                  <c:v>7.07200009350478</c:v>
                </c:pt>
                <c:pt idx="2979">
                  <c:v>6.7893394135703904</c:v>
                </c:pt>
                <c:pt idx="2980">
                  <c:v>0.59654018558495203</c:v>
                </c:pt>
                <c:pt idx="2981">
                  <c:v>-150.241917360272</c:v>
                </c:pt>
                <c:pt idx="2982">
                  <c:v>161.906706315159</c:v>
                </c:pt>
                <c:pt idx="2983">
                  <c:v>-158.417750958776</c:v>
                </c:pt>
                <c:pt idx="2984">
                  <c:v>158.10258107444099</c:v>
                </c:pt>
                <c:pt idx="2985">
                  <c:v>-141.42925095669199</c:v>
                </c:pt>
                <c:pt idx="2986">
                  <c:v>-115.984257155091</c:v>
                </c:pt>
                <c:pt idx="2987">
                  <c:v>-3.5857074398404798</c:v>
                </c:pt>
                <c:pt idx="2988">
                  <c:v>169.56947663286499</c:v>
                </c:pt>
                <c:pt idx="2989">
                  <c:v>-142.78324268995399</c:v>
                </c:pt>
                <c:pt idx="2990">
                  <c:v>173.09013116383301</c:v>
                </c:pt>
                <c:pt idx="2991">
                  <c:v>-124.34243423608299</c:v>
                </c:pt>
                <c:pt idx="2992">
                  <c:v>13.015329692985601</c:v>
                </c:pt>
                <c:pt idx="2993">
                  <c:v>-159.787576845557</c:v>
                </c:pt>
                <c:pt idx="2994">
                  <c:v>155.34865978489199</c:v>
                </c:pt>
                <c:pt idx="2995">
                  <c:v>-140.90923105099799</c:v>
                </c:pt>
                <c:pt idx="2996">
                  <c:v>-138.150330326892</c:v>
                </c:pt>
                <c:pt idx="2997">
                  <c:v>-160.10635107744</c:v>
                </c:pt>
                <c:pt idx="2998">
                  <c:v>2.0545057396839002</c:v>
                </c:pt>
                <c:pt idx="2999">
                  <c:v>155.62986685575001</c:v>
                </c:pt>
                <c:pt idx="3000">
                  <c:v>-162.44661923802701</c:v>
                </c:pt>
                <c:pt idx="3001">
                  <c:v>-137.88135168106001</c:v>
                </c:pt>
                <c:pt idx="3002">
                  <c:v>15.9290569103197</c:v>
                </c:pt>
                <c:pt idx="3003">
                  <c:v>-160.11375675474099</c:v>
                </c:pt>
                <c:pt idx="3004">
                  <c:v>-154.126073133462</c:v>
                </c:pt>
                <c:pt idx="3005">
                  <c:v>-152.36512852469599</c:v>
                </c:pt>
                <c:pt idx="3006">
                  <c:v>-4.7669325043615203</c:v>
                </c:pt>
                <c:pt idx="3007">
                  <c:v>149.209454509182</c:v>
                </c:pt>
                <c:pt idx="3008">
                  <c:v>-164.354880545128</c:v>
                </c:pt>
                <c:pt idx="3009">
                  <c:v>-143.00532335420701</c:v>
                </c:pt>
                <c:pt idx="3010">
                  <c:v>-139.82047147875701</c:v>
                </c:pt>
                <c:pt idx="3011">
                  <c:v>-160.46565848559601</c:v>
                </c:pt>
                <c:pt idx="3012">
                  <c:v>-128.03342798249</c:v>
                </c:pt>
                <c:pt idx="3013">
                  <c:v>166.78535168653499</c:v>
                </c:pt>
                <c:pt idx="3014">
                  <c:v>-115.47727354813399</c:v>
                </c:pt>
                <c:pt idx="3015">
                  <c:v>-170.52719901779599</c:v>
                </c:pt>
                <c:pt idx="3016">
                  <c:v>9.7295323259305793</c:v>
                </c:pt>
                <c:pt idx="3017">
                  <c:v>178.90996061713099</c:v>
                </c:pt>
                <c:pt idx="3018">
                  <c:v>160.74769572624399</c:v>
                </c:pt>
                <c:pt idx="3019">
                  <c:v>139.33444936089001</c:v>
                </c:pt>
                <c:pt idx="3020">
                  <c:v>-115.562524907244</c:v>
                </c:pt>
                <c:pt idx="3021">
                  <c:v>168.32281013826801</c:v>
                </c:pt>
                <c:pt idx="3022">
                  <c:v>142.12461974829799</c:v>
                </c:pt>
                <c:pt idx="3023">
                  <c:v>-145.81528436917401</c:v>
                </c:pt>
                <c:pt idx="3024">
                  <c:v>-148.66696284827901</c:v>
                </c:pt>
                <c:pt idx="3025">
                  <c:v>-155.43344406794401</c:v>
                </c:pt>
                <c:pt idx="3026">
                  <c:v>23.4366011555116</c:v>
                </c:pt>
                <c:pt idx="3027">
                  <c:v>-5.7291414336701099</c:v>
                </c:pt>
                <c:pt idx="3028">
                  <c:v>15.466285167375</c:v>
                </c:pt>
                <c:pt idx="3029">
                  <c:v>137.770160538825</c:v>
                </c:pt>
                <c:pt idx="3030">
                  <c:v>-152.618944936291</c:v>
                </c:pt>
                <c:pt idx="3031">
                  <c:v>10.573470887531601</c:v>
                </c:pt>
                <c:pt idx="3032">
                  <c:v>167.822025550277</c:v>
                </c:pt>
                <c:pt idx="3033">
                  <c:v>-148.18991550873801</c:v>
                </c:pt>
                <c:pt idx="3034">
                  <c:v>4.4235621802048799</c:v>
                </c:pt>
                <c:pt idx="3035">
                  <c:v>-160.03857777800201</c:v>
                </c:pt>
                <c:pt idx="3036">
                  <c:v>-162.86370761120301</c:v>
                </c:pt>
                <c:pt idx="3037">
                  <c:v>-165.58437333873701</c:v>
                </c:pt>
                <c:pt idx="3038">
                  <c:v>-150.93992957041101</c:v>
                </c:pt>
                <c:pt idx="3039">
                  <c:v>145.77117935698601</c:v>
                </c:pt>
                <c:pt idx="3040">
                  <c:v>-167.550203438144</c:v>
                </c:pt>
                <c:pt idx="3041">
                  <c:v>-0.478160935855928</c:v>
                </c:pt>
                <c:pt idx="3042">
                  <c:v>-164.03378367821</c:v>
                </c:pt>
                <c:pt idx="3043">
                  <c:v>-127.64719818026801</c:v>
                </c:pt>
                <c:pt idx="3044">
                  <c:v>156.425389456397</c:v>
                </c:pt>
                <c:pt idx="3045">
                  <c:v>2.4392959206184701E-3</c:v>
                </c:pt>
                <c:pt idx="3046">
                  <c:v>-169.01681110363799</c:v>
                </c:pt>
                <c:pt idx="3047">
                  <c:v>-162.96295833852</c:v>
                </c:pt>
                <c:pt idx="3048">
                  <c:v>160.57440308491499</c:v>
                </c:pt>
                <c:pt idx="3049">
                  <c:v>-145.283749445127</c:v>
                </c:pt>
                <c:pt idx="3050">
                  <c:v>0.73683178791159798</c:v>
                </c:pt>
                <c:pt idx="3051">
                  <c:v>142.16623909339799</c:v>
                </c:pt>
                <c:pt idx="3052">
                  <c:v>-7.68788407562805</c:v>
                </c:pt>
                <c:pt idx="3053">
                  <c:v>154.084983362114</c:v>
                </c:pt>
                <c:pt idx="3054">
                  <c:v>-145.352050066055</c:v>
                </c:pt>
                <c:pt idx="3055">
                  <c:v>3.02411501987753E-2</c:v>
                </c:pt>
                <c:pt idx="3056">
                  <c:v>19.134775498042298</c:v>
                </c:pt>
                <c:pt idx="3057">
                  <c:v>144.995018368974</c:v>
                </c:pt>
                <c:pt idx="3058">
                  <c:v>-155.43963514308899</c:v>
                </c:pt>
                <c:pt idx="3059">
                  <c:v>-155.973865585623</c:v>
                </c:pt>
                <c:pt idx="3060">
                  <c:v>146.71392410943</c:v>
                </c:pt>
                <c:pt idx="3061">
                  <c:v>-168.93657175645001</c:v>
                </c:pt>
                <c:pt idx="3062">
                  <c:v>-155.608254426945</c:v>
                </c:pt>
                <c:pt idx="3063">
                  <c:v>-143.064730646643</c:v>
                </c:pt>
                <c:pt idx="3064">
                  <c:v>-37.8027173271186</c:v>
                </c:pt>
                <c:pt idx="3065">
                  <c:v>-150.61886062420999</c:v>
                </c:pt>
                <c:pt idx="3066">
                  <c:v>-139.08872293039599</c:v>
                </c:pt>
                <c:pt idx="3067">
                  <c:v>-9.7565327518999805</c:v>
                </c:pt>
                <c:pt idx="3068">
                  <c:v>155.10630956805699</c:v>
                </c:pt>
                <c:pt idx="3069">
                  <c:v>-121.453243724731</c:v>
                </c:pt>
                <c:pt idx="3070">
                  <c:v>0.20923806086781799</c:v>
                </c:pt>
                <c:pt idx="3071">
                  <c:v>-142.77696857057799</c:v>
                </c:pt>
                <c:pt idx="3072">
                  <c:v>136.33097729760999</c:v>
                </c:pt>
                <c:pt idx="3073">
                  <c:v>153.43363370327</c:v>
                </c:pt>
                <c:pt idx="3074">
                  <c:v>152.984245392383</c:v>
                </c:pt>
                <c:pt idx="3075">
                  <c:v>18.431427108173001</c:v>
                </c:pt>
                <c:pt idx="3076">
                  <c:v>145.363923807286</c:v>
                </c:pt>
                <c:pt idx="3077">
                  <c:v>21.9665670661715</c:v>
                </c:pt>
                <c:pt idx="3078">
                  <c:v>-8.5925357833391605</c:v>
                </c:pt>
                <c:pt idx="3079">
                  <c:v>-133.28199627692001</c:v>
                </c:pt>
                <c:pt idx="3080">
                  <c:v>-1.11413730538792</c:v>
                </c:pt>
                <c:pt idx="3081">
                  <c:v>-143.07627356603001</c:v>
                </c:pt>
                <c:pt idx="3082">
                  <c:v>-2.9174527745394601</c:v>
                </c:pt>
                <c:pt idx="3083">
                  <c:v>2.5653321934706201</c:v>
                </c:pt>
                <c:pt idx="3084">
                  <c:v>0.26815535884569203</c:v>
                </c:pt>
                <c:pt idx="3085">
                  <c:v>-143.08119705802</c:v>
                </c:pt>
                <c:pt idx="3086">
                  <c:v>-2.4578818979988402</c:v>
                </c:pt>
                <c:pt idx="3087">
                  <c:v>-13.289749620087299</c:v>
                </c:pt>
                <c:pt idx="3088">
                  <c:v>-158.22161308679699</c:v>
                </c:pt>
                <c:pt idx="3089">
                  <c:v>-164.14986846490899</c:v>
                </c:pt>
                <c:pt idx="3090">
                  <c:v>-163.81997900656501</c:v>
                </c:pt>
                <c:pt idx="3091">
                  <c:v>-145.31020514622</c:v>
                </c:pt>
                <c:pt idx="3092">
                  <c:v>-123.551653886685</c:v>
                </c:pt>
                <c:pt idx="3093">
                  <c:v>-178.382817144717</c:v>
                </c:pt>
                <c:pt idx="3094">
                  <c:v>-130.05764536785099</c:v>
                </c:pt>
                <c:pt idx="3095">
                  <c:v>114.237933701789</c:v>
                </c:pt>
                <c:pt idx="3096">
                  <c:v>-173.375966624277</c:v>
                </c:pt>
                <c:pt idx="3097">
                  <c:v>24.575169409068799</c:v>
                </c:pt>
                <c:pt idx="3098">
                  <c:v>-20.3287776551918</c:v>
                </c:pt>
                <c:pt idx="3099">
                  <c:v>-139.95039231299501</c:v>
                </c:pt>
                <c:pt idx="3100">
                  <c:v>165.13416281619499</c:v>
                </c:pt>
                <c:pt idx="3101">
                  <c:v>-129.78050205261101</c:v>
                </c:pt>
                <c:pt idx="3102">
                  <c:v>20.758028350128299</c:v>
                </c:pt>
                <c:pt idx="3103">
                  <c:v>-150.913319211378</c:v>
                </c:pt>
                <c:pt idx="3104">
                  <c:v>-152.822184585766</c:v>
                </c:pt>
                <c:pt idx="3105">
                  <c:v>26.345171407799398</c:v>
                </c:pt>
                <c:pt idx="3106">
                  <c:v>156.654612657961</c:v>
                </c:pt>
                <c:pt idx="3107">
                  <c:v>-159.324353729275</c:v>
                </c:pt>
                <c:pt idx="3108">
                  <c:v>-21.713264243434899</c:v>
                </c:pt>
                <c:pt idx="3109">
                  <c:v>0.56778144001081798</c:v>
                </c:pt>
                <c:pt idx="3110">
                  <c:v>-137.79081526276099</c:v>
                </c:pt>
                <c:pt idx="3111">
                  <c:v>-171.39559999853699</c:v>
                </c:pt>
                <c:pt idx="3112">
                  <c:v>150.658711950422</c:v>
                </c:pt>
                <c:pt idx="3113">
                  <c:v>-140.92819848613499</c:v>
                </c:pt>
                <c:pt idx="3114">
                  <c:v>138.69492132334301</c:v>
                </c:pt>
                <c:pt idx="3115">
                  <c:v>-5.5267629512322101</c:v>
                </c:pt>
                <c:pt idx="3116">
                  <c:v>-165.96022180611101</c:v>
                </c:pt>
                <c:pt idx="3117">
                  <c:v>-160.72425365032899</c:v>
                </c:pt>
                <c:pt idx="3118">
                  <c:v>-144.27752836766501</c:v>
                </c:pt>
                <c:pt idx="3119">
                  <c:v>163.62140379047</c:v>
                </c:pt>
                <c:pt idx="3120">
                  <c:v>153.66774706965899</c:v>
                </c:pt>
                <c:pt idx="3121">
                  <c:v>-155.428948771009</c:v>
                </c:pt>
                <c:pt idx="3122">
                  <c:v>148.313680176389</c:v>
                </c:pt>
                <c:pt idx="3123">
                  <c:v>156.66937279522301</c:v>
                </c:pt>
                <c:pt idx="3124">
                  <c:v>-140.74975636168</c:v>
                </c:pt>
                <c:pt idx="3125">
                  <c:v>-164.420157464109</c:v>
                </c:pt>
                <c:pt idx="3126">
                  <c:v>131.56271593596699</c:v>
                </c:pt>
                <c:pt idx="3127">
                  <c:v>-93.912287495989503</c:v>
                </c:pt>
                <c:pt idx="3128">
                  <c:v>148.59322695603001</c:v>
                </c:pt>
                <c:pt idx="3129">
                  <c:v>-141.52188161638901</c:v>
                </c:pt>
                <c:pt idx="3130">
                  <c:v>-129.75594380046999</c:v>
                </c:pt>
                <c:pt idx="3131">
                  <c:v>-16.277808189301101</c:v>
                </c:pt>
                <c:pt idx="3132">
                  <c:v>160.883722822827</c:v>
                </c:pt>
                <c:pt idx="3133">
                  <c:v>138.615974048699</c:v>
                </c:pt>
                <c:pt idx="3134">
                  <c:v>-156.79549361522899</c:v>
                </c:pt>
                <c:pt idx="3135">
                  <c:v>133.98229975876501</c:v>
                </c:pt>
                <c:pt idx="3136">
                  <c:v>11.6887439616909</c:v>
                </c:pt>
                <c:pt idx="3137">
                  <c:v>146.040999894279</c:v>
                </c:pt>
                <c:pt idx="3138">
                  <c:v>-197.179490870987</c:v>
                </c:pt>
                <c:pt idx="3139">
                  <c:v>-18.5133241058899</c:v>
                </c:pt>
                <c:pt idx="3140">
                  <c:v>148.937486883437</c:v>
                </c:pt>
                <c:pt idx="3141">
                  <c:v>-143.71943064504299</c:v>
                </c:pt>
                <c:pt idx="3142">
                  <c:v>-11.6955467422805</c:v>
                </c:pt>
                <c:pt idx="3143">
                  <c:v>-16.614265167109298</c:v>
                </c:pt>
                <c:pt idx="3144">
                  <c:v>-172.01933484134199</c:v>
                </c:pt>
                <c:pt idx="3145">
                  <c:v>-141.78551430461599</c:v>
                </c:pt>
                <c:pt idx="3146">
                  <c:v>-2.14090824814661</c:v>
                </c:pt>
                <c:pt idx="3147">
                  <c:v>137.60040502775399</c:v>
                </c:pt>
                <c:pt idx="3148">
                  <c:v>-162.22397853752301</c:v>
                </c:pt>
                <c:pt idx="3149">
                  <c:v>165.014480474034</c:v>
                </c:pt>
                <c:pt idx="3150">
                  <c:v>154.05166411553</c:v>
                </c:pt>
                <c:pt idx="3151">
                  <c:v>18.505857513986399</c:v>
                </c:pt>
                <c:pt idx="3152">
                  <c:v>-0.12124706607788301</c:v>
                </c:pt>
                <c:pt idx="3153">
                  <c:v>-155.739645154746</c:v>
                </c:pt>
                <c:pt idx="3154">
                  <c:v>-153.40781693961199</c:v>
                </c:pt>
                <c:pt idx="3155">
                  <c:v>-2.4462150566785001</c:v>
                </c:pt>
                <c:pt idx="3156">
                  <c:v>-138.459653871206</c:v>
                </c:pt>
                <c:pt idx="3157">
                  <c:v>2.61532398430748</c:v>
                </c:pt>
                <c:pt idx="3158">
                  <c:v>139.690583691168</c:v>
                </c:pt>
                <c:pt idx="3159">
                  <c:v>13.249949266375801</c:v>
                </c:pt>
                <c:pt idx="3160">
                  <c:v>150.32682847557501</c:v>
                </c:pt>
                <c:pt idx="3161">
                  <c:v>148.15721404503299</c:v>
                </c:pt>
                <c:pt idx="3162">
                  <c:v>6.6172651901839803</c:v>
                </c:pt>
                <c:pt idx="3163">
                  <c:v>-150.937579861572</c:v>
                </c:pt>
                <c:pt idx="3164">
                  <c:v>-140.33154678720601</c:v>
                </c:pt>
                <c:pt idx="3165">
                  <c:v>136.562487375274</c:v>
                </c:pt>
                <c:pt idx="3166">
                  <c:v>-146.51571506951001</c:v>
                </c:pt>
                <c:pt idx="3167">
                  <c:v>11.1699165760627</c:v>
                </c:pt>
                <c:pt idx="3168">
                  <c:v>153.44564154589</c:v>
                </c:pt>
                <c:pt idx="3169">
                  <c:v>23.781921787524201</c:v>
                </c:pt>
                <c:pt idx="3170">
                  <c:v>-30.117844980384799</c:v>
                </c:pt>
                <c:pt idx="3171">
                  <c:v>149.22477793252901</c:v>
                </c:pt>
                <c:pt idx="3172">
                  <c:v>152.48847923577901</c:v>
                </c:pt>
                <c:pt idx="3173">
                  <c:v>-157.23482179667701</c:v>
                </c:pt>
                <c:pt idx="3174">
                  <c:v>-143.776825880372</c:v>
                </c:pt>
                <c:pt idx="3175">
                  <c:v>151.779767731454</c:v>
                </c:pt>
                <c:pt idx="3176">
                  <c:v>-142.65941173401799</c:v>
                </c:pt>
                <c:pt idx="3177">
                  <c:v>2.5981762856251498</c:v>
                </c:pt>
                <c:pt idx="3178">
                  <c:v>-146.758716939252</c:v>
                </c:pt>
                <c:pt idx="3179">
                  <c:v>-9.2757534278713401</c:v>
                </c:pt>
                <c:pt idx="3180">
                  <c:v>152.030167170103</c:v>
                </c:pt>
                <c:pt idx="3181">
                  <c:v>148.327854858813</c:v>
                </c:pt>
                <c:pt idx="3182">
                  <c:v>-140.86819752330101</c:v>
                </c:pt>
                <c:pt idx="3183">
                  <c:v>-146.73346174714999</c:v>
                </c:pt>
                <c:pt idx="3184">
                  <c:v>-14.120011568934199</c:v>
                </c:pt>
                <c:pt idx="3185">
                  <c:v>7.5519923591098701</c:v>
                </c:pt>
                <c:pt idx="3186">
                  <c:v>-14.485506330210599</c:v>
                </c:pt>
                <c:pt idx="3187">
                  <c:v>-169.67474338401399</c:v>
                </c:pt>
                <c:pt idx="3188">
                  <c:v>127.354866610608</c:v>
                </c:pt>
                <c:pt idx="3189">
                  <c:v>-140.07678466045499</c:v>
                </c:pt>
                <c:pt idx="3190">
                  <c:v>-144.15187022953901</c:v>
                </c:pt>
                <c:pt idx="3191">
                  <c:v>-150.37373572700099</c:v>
                </c:pt>
                <c:pt idx="3192">
                  <c:v>153.693724387868</c:v>
                </c:pt>
                <c:pt idx="3193">
                  <c:v>-152.86527806034101</c:v>
                </c:pt>
                <c:pt idx="3194">
                  <c:v>-152.54160811737501</c:v>
                </c:pt>
                <c:pt idx="3195">
                  <c:v>-150.366633595699</c:v>
                </c:pt>
                <c:pt idx="3196">
                  <c:v>141.08641349178501</c:v>
                </c:pt>
                <c:pt idx="3197">
                  <c:v>3.8675663402546201</c:v>
                </c:pt>
                <c:pt idx="3198">
                  <c:v>140.647700937613</c:v>
                </c:pt>
                <c:pt idx="3199">
                  <c:v>-139.26158545588001</c:v>
                </c:pt>
                <c:pt idx="3200">
                  <c:v>-135.724698091101</c:v>
                </c:pt>
                <c:pt idx="3201">
                  <c:v>-4.1302053492469204</c:v>
                </c:pt>
                <c:pt idx="3202">
                  <c:v>-156.73656813143799</c:v>
                </c:pt>
                <c:pt idx="3203">
                  <c:v>146.97158039214801</c:v>
                </c:pt>
                <c:pt idx="3204">
                  <c:v>-145.75802918264199</c:v>
                </c:pt>
                <c:pt idx="3205">
                  <c:v>5.3128854488722004</c:v>
                </c:pt>
                <c:pt idx="3206">
                  <c:v>159.17269225592901</c:v>
                </c:pt>
                <c:pt idx="3207">
                  <c:v>0.19411245889428599</c:v>
                </c:pt>
                <c:pt idx="3208">
                  <c:v>-175.03720571066</c:v>
                </c:pt>
                <c:pt idx="3209">
                  <c:v>143.570506828855</c:v>
                </c:pt>
                <c:pt idx="3210">
                  <c:v>-144.14579542097101</c:v>
                </c:pt>
                <c:pt idx="3211">
                  <c:v>-146.851521585733</c:v>
                </c:pt>
                <c:pt idx="3212">
                  <c:v>-144.86020907705199</c:v>
                </c:pt>
                <c:pt idx="3213">
                  <c:v>-140.094187948094</c:v>
                </c:pt>
                <c:pt idx="3214">
                  <c:v>-175.568449302174</c:v>
                </c:pt>
                <c:pt idx="3215">
                  <c:v>7.6881901768872396</c:v>
                </c:pt>
                <c:pt idx="3216">
                  <c:v>157.780385531664</c:v>
                </c:pt>
                <c:pt idx="3217">
                  <c:v>7.2420738922194596</c:v>
                </c:pt>
                <c:pt idx="3218">
                  <c:v>-148.79628912869899</c:v>
                </c:pt>
                <c:pt idx="3219">
                  <c:v>132.75377280691799</c:v>
                </c:pt>
                <c:pt idx="3220">
                  <c:v>-159.539966677347</c:v>
                </c:pt>
                <c:pt idx="3221">
                  <c:v>157.50139884435299</c:v>
                </c:pt>
                <c:pt idx="3222">
                  <c:v>-118.87962195783101</c:v>
                </c:pt>
                <c:pt idx="3223">
                  <c:v>-149.58176193828999</c:v>
                </c:pt>
                <c:pt idx="3224">
                  <c:v>-149.330065411704</c:v>
                </c:pt>
                <c:pt idx="3225">
                  <c:v>6.1228928676506902</c:v>
                </c:pt>
                <c:pt idx="3226">
                  <c:v>17.420046434998</c:v>
                </c:pt>
                <c:pt idx="3227">
                  <c:v>4.4772982266877701</c:v>
                </c:pt>
                <c:pt idx="3228">
                  <c:v>164.40040671044</c:v>
                </c:pt>
                <c:pt idx="3229">
                  <c:v>-153.271752220237</c:v>
                </c:pt>
                <c:pt idx="3230">
                  <c:v>-147.43222171111199</c:v>
                </c:pt>
                <c:pt idx="3231">
                  <c:v>-3.4602326582868002</c:v>
                </c:pt>
                <c:pt idx="3232">
                  <c:v>6.5787520196549103</c:v>
                </c:pt>
                <c:pt idx="3233">
                  <c:v>-179.45400815991101</c:v>
                </c:pt>
                <c:pt idx="3234">
                  <c:v>-137.01941478663301</c:v>
                </c:pt>
                <c:pt idx="3235">
                  <c:v>1.90244868079615</c:v>
                </c:pt>
                <c:pt idx="3236">
                  <c:v>154.26007913967001</c:v>
                </c:pt>
                <c:pt idx="3237">
                  <c:v>-180.592999729464</c:v>
                </c:pt>
                <c:pt idx="3238">
                  <c:v>-147.33554959210599</c:v>
                </c:pt>
                <c:pt idx="3239">
                  <c:v>-150.62201016969701</c:v>
                </c:pt>
                <c:pt idx="3240">
                  <c:v>133.33062040804899</c:v>
                </c:pt>
                <c:pt idx="3241">
                  <c:v>-122.11894919486799</c:v>
                </c:pt>
                <c:pt idx="3242">
                  <c:v>6.2534704384226902</c:v>
                </c:pt>
                <c:pt idx="3243">
                  <c:v>-145.671039192282</c:v>
                </c:pt>
                <c:pt idx="3244">
                  <c:v>-173.726055118631</c:v>
                </c:pt>
                <c:pt idx="3245">
                  <c:v>11.4064237876779</c:v>
                </c:pt>
                <c:pt idx="3246">
                  <c:v>7.1354569280300497</c:v>
                </c:pt>
                <c:pt idx="3247">
                  <c:v>8.8399243436247801</c:v>
                </c:pt>
                <c:pt idx="3248">
                  <c:v>-9.7422250426269805</c:v>
                </c:pt>
                <c:pt idx="3249">
                  <c:v>-29.923767135064701</c:v>
                </c:pt>
                <c:pt idx="3250">
                  <c:v>15.842970934468299</c:v>
                </c:pt>
                <c:pt idx="3251">
                  <c:v>-166.977590621639</c:v>
                </c:pt>
                <c:pt idx="3252">
                  <c:v>162.01284757627499</c:v>
                </c:pt>
                <c:pt idx="3253">
                  <c:v>-139.73792621599199</c:v>
                </c:pt>
                <c:pt idx="3254">
                  <c:v>-157.99593026302799</c:v>
                </c:pt>
                <c:pt idx="3255">
                  <c:v>-138.00956199945099</c:v>
                </c:pt>
                <c:pt idx="3256">
                  <c:v>-143.08793654563101</c:v>
                </c:pt>
                <c:pt idx="3257">
                  <c:v>14.2131004239946</c:v>
                </c:pt>
                <c:pt idx="3258">
                  <c:v>-146.57244521223501</c:v>
                </c:pt>
                <c:pt idx="3259">
                  <c:v>149.62451703481901</c:v>
                </c:pt>
                <c:pt idx="3260">
                  <c:v>176.464607523544</c:v>
                </c:pt>
                <c:pt idx="3261">
                  <c:v>-7.6047711783741399</c:v>
                </c:pt>
                <c:pt idx="3262">
                  <c:v>19.101980663417802</c:v>
                </c:pt>
                <c:pt idx="3263">
                  <c:v>-139.603739428897</c:v>
                </c:pt>
                <c:pt idx="3264">
                  <c:v>-141.86103453568401</c:v>
                </c:pt>
                <c:pt idx="3265">
                  <c:v>-162.31403871726701</c:v>
                </c:pt>
                <c:pt idx="3266">
                  <c:v>-157.421216926775</c:v>
                </c:pt>
                <c:pt idx="3267">
                  <c:v>-146.87141002729601</c:v>
                </c:pt>
                <c:pt idx="3268">
                  <c:v>-156.65046519958699</c:v>
                </c:pt>
                <c:pt idx="3269">
                  <c:v>-147.00749108790399</c:v>
                </c:pt>
                <c:pt idx="3270">
                  <c:v>11.653043921391101</c:v>
                </c:pt>
                <c:pt idx="3271">
                  <c:v>-150.18876409236</c:v>
                </c:pt>
                <c:pt idx="3272">
                  <c:v>158.838169337209</c:v>
                </c:pt>
                <c:pt idx="3273">
                  <c:v>-168.435863284802</c:v>
                </c:pt>
                <c:pt idx="3274">
                  <c:v>120.96627873364901</c:v>
                </c:pt>
                <c:pt idx="3275">
                  <c:v>157.39468641679201</c:v>
                </c:pt>
                <c:pt idx="3276">
                  <c:v>-168.25894254621599</c:v>
                </c:pt>
                <c:pt idx="3277">
                  <c:v>-162.02587925276001</c:v>
                </c:pt>
                <c:pt idx="3278">
                  <c:v>-9.1356061592881801</c:v>
                </c:pt>
                <c:pt idx="3279">
                  <c:v>-0.73943731251209199</c:v>
                </c:pt>
                <c:pt idx="3280">
                  <c:v>-5.3115838535643096</c:v>
                </c:pt>
                <c:pt idx="3281">
                  <c:v>-3.5886933031243902</c:v>
                </c:pt>
                <c:pt idx="3282">
                  <c:v>-11.0150026764526</c:v>
                </c:pt>
                <c:pt idx="3283">
                  <c:v>-158.10717044418899</c:v>
                </c:pt>
                <c:pt idx="3284">
                  <c:v>172.14915718254301</c:v>
                </c:pt>
                <c:pt idx="3285">
                  <c:v>170.811409198321</c:v>
                </c:pt>
                <c:pt idx="3286">
                  <c:v>-134.56224427986899</c:v>
                </c:pt>
                <c:pt idx="3287">
                  <c:v>153.90822839963499</c:v>
                </c:pt>
                <c:pt idx="3288">
                  <c:v>-146.99066628544401</c:v>
                </c:pt>
                <c:pt idx="3289">
                  <c:v>159.47042097681501</c:v>
                </c:pt>
                <c:pt idx="3290">
                  <c:v>-124.300268719282</c:v>
                </c:pt>
                <c:pt idx="3291">
                  <c:v>-137.68590537327</c:v>
                </c:pt>
                <c:pt idx="3292">
                  <c:v>158.45196415791401</c:v>
                </c:pt>
                <c:pt idx="3293">
                  <c:v>-157.69370092691199</c:v>
                </c:pt>
                <c:pt idx="3294">
                  <c:v>-135.557922247509</c:v>
                </c:pt>
                <c:pt idx="3295">
                  <c:v>-144.801102222255</c:v>
                </c:pt>
                <c:pt idx="3296">
                  <c:v>-149.220155353108</c:v>
                </c:pt>
                <c:pt idx="3297">
                  <c:v>144.058071098277</c:v>
                </c:pt>
                <c:pt idx="3298">
                  <c:v>-151.23149797364201</c:v>
                </c:pt>
                <c:pt idx="3299">
                  <c:v>-146.56650188811</c:v>
                </c:pt>
                <c:pt idx="3300">
                  <c:v>160.213710145915</c:v>
                </c:pt>
                <c:pt idx="3301">
                  <c:v>-153.26225448430401</c:v>
                </c:pt>
                <c:pt idx="3302">
                  <c:v>-155.935469175332</c:v>
                </c:pt>
                <c:pt idx="3303">
                  <c:v>155.303491930267</c:v>
                </c:pt>
                <c:pt idx="3304">
                  <c:v>-144.755447827127</c:v>
                </c:pt>
                <c:pt idx="3305">
                  <c:v>-128.21575163051801</c:v>
                </c:pt>
                <c:pt idx="3306">
                  <c:v>-14.533206896956999</c:v>
                </c:pt>
                <c:pt idx="3307">
                  <c:v>-4.5044594747889999</c:v>
                </c:pt>
                <c:pt idx="3308">
                  <c:v>9.8017245107890396</c:v>
                </c:pt>
                <c:pt idx="3309">
                  <c:v>135.74808083359699</c:v>
                </c:pt>
                <c:pt idx="3310">
                  <c:v>142.38196977847301</c:v>
                </c:pt>
                <c:pt idx="3311">
                  <c:v>3.3832772779009499</c:v>
                </c:pt>
                <c:pt idx="3312">
                  <c:v>155.301938798761</c:v>
                </c:pt>
                <c:pt idx="3313">
                  <c:v>16.431353209425101</c:v>
                </c:pt>
                <c:pt idx="3314">
                  <c:v>141.69849014567299</c:v>
                </c:pt>
                <c:pt idx="3315">
                  <c:v>153.12820322166499</c:v>
                </c:pt>
                <c:pt idx="3316">
                  <c:v>135.39648545702499</c:v>
                </c:pt>
                <c:pt idx="3317">
                  <c:v>149.76802789493601</c:v>
                </c:pt>
                <c:pt idx="3318">
                  <c:v>-149.769053995832</c:v>
                </c:pt>
                <c:pt idx="3319">
                  <c:v>-137.70553661382399</c:v>
                </c:pt>
                <c:pt idx="3320">
                  <c:v>-149.150040446698</c:v>
                </c:pt>
                <c:pt idx="3321">
                  <c:v>-147.09877672004501</c:v>
                </c:pt>
                <c:pt idx="3322">
                  <c:v>147.94325392638399</c:v>
                </c:pt>
                <c:pt idx="3323">
                  <c:v>-165.125836693672</c:v>
                </c:pt>
                <c:pt idx="3324">
                  <c:v>-134.41711789271201</c:v>
                </c:pt>
                <c:pt idx="3325">
                  <c:v>163.55603592990801</c:v>
                </c:pt>
                <c:pt idx="3326">
                  <c:v>-156.70607322107799</c:v>
                </c:pt>
                <c:pt idx="3327">
                  <c:v>-136.890013530289</c:v>
                </c:pt>
                <c:pt idx="3328">
                  <c:v>-3.9850460071978202</c:v>
                </c:pt>
                <c:pt idx="3329">
                  <c:v>-147.00453850491499</c:v>
                </c:pt>
                <c:pt idx="3330">
                  <c:v>-149.805337440735</c:v>
                </c:pt>
                <c:pt idx="3331">
                  <c:v>-159.14466501324301</c:v>
                </c:pt>
                <c:pt idx="3332">
                  <c:v>7.5976640852228101</c:v>
                </c:pt>
                <c:pt idx="3333">
                  <c:v>-155.75986463675201</c:v>
                </c:pt>
                <c:pt idx="3334">
                  <c:v>-18.113164340671599</c:v>
                </c:pt>
                <c:pt idx="3335">
                  <c:v>-6.6845284954331001</c:v>
                </c:pt>
                <c:pt idx="3336">
                  <c:v>-0.81908027003155204</c:v>
                </c:pt>
                <c:pt idx="3337">
                  <c:v>-13.659930289163301</c:v>
                </c:pt>
                <c:pt idx="3338">
                  <c:v>90.760327056404293</c:v>
                </c:pt>
                <c:pt idx="3339">
                  <c:v>-3.5682029605661199</c:v>
                </c:pt>
                <c:pt idx="3340">
                  <c:v>151.04832388818301</c:v>
                </c:pt>
                <c:pt idx="3341">
                  <c:v>161.79326896019799</c:v>
                </c:pt>
                <c:pt idx="3342">
                  <c:v>0.46224991689676398</c:v>
                </c:pt>
                <c:pt idx="3343">
                  <c:v>-166.72702526147799</c:v>
                </c:pt>
                <c:pt idx="3344">
                  <c:v>-22.112624537253101</c:v>
                </c:pt>
                <c:pt idx="3345">
                  <c:v>150.38351333980401</c:v>
                </c:pt>
                <c:pt idx="3346">
                  <c:v>-2.43057886954431</c:v>
                </c:pt>
                <c:pt idx="3347">
                  <c:v>-145.31515378706101</c:v>
                </c:pt>
                <c:pt idx="3348">
                  <c:v>-34.880981049903198</c:v>
                </c:pt>
                <c:pt idx="3349">
                  <c:v>-156.21307211450099</c:v>
                </c:pt>
                <c:pt idx="3350">
                  <c:v>13.7083588425453</c:v>
                </c:pt>
                <c:pt idx="3351">
                  <c:v>22.605021237795398</c:v>
                </c:pt>
                <c:pt idx="3352">
                  <c:v>-158.52313817778401</c:v>
                </c:pt>
                <c:pt idx="3353">
                  <c:v>-134.50059928927101</c:v>
                </c:pt>
                <c:pt idx="3354">
                  <c:v>-136.57665881741599</c:v>
                </c:pt>
                <c:pt idx="3355">
                  <c:v>-14.449718823891599</c:v>
                </c:pt>
                <c:pt idx="3356">
                  <c:v>-148.74399740622999</c:v>
                </c:pt>
                <c:pt idx="3357">
                  <c:v>-154.67514407631899</c:v>
                </c:pt>
                <c:pt idx="3358">
                  <c:v>154.12127533040399</c:v>
                </c:pt>
                <c:pt idx="3359">
                  <c:v>-150.431813799021</c:v>
                </c:pt>
                <c:pt idx="3360">
                  <c:v>143.37145576683699</c:v>
                </c:pt>
                <c:pt idx="3361">
                  <c:v>1.8705651011245901</c:v>
                </c:pt>
                <c:pt idx="3362">
                  <c:v>155.50248537855401</c:v>
                </c:pt>
                <c:pt idx="3363">
                  <c:v>142.52919974063499</c:v>
                </c:pt>
                <c:pt idx="3364">
                  <c:v>-139.59888891280499</c:v>
                </c:pt>
                <c:pt idx="3365">
                  <c:v>-23.754095285462601</c:v>
                </c:pt>
                <c:pt idx="3366">
                  <c:v>-146.21097553131199</c:v>
                </c:pt>
                <c:pt idx="3367">
                  <c:v>-123.75271932189899</c:v>
                </c:pt>
                <c:pt idx="3368">
                  <c:v>-9.3433971676471295</c:v>
                </c:pt>
                <c:pt idx="3369">
                  <c:v>-155.39167982409899</c:v>
                </c:pt>
                <c:pt idx="3370">
                  <c:v>16.100698388445402</c:v>
                </c:pt>
                <c:pt idx="3371">
                  <c:v>-163.835651787383</c:v>
                </c:pt>
                <c:pt idx="3372">
                  <c:v>-151.89848837516101</c:v>
                </c:pt>
                <c:pt idx="3373">
                  <c:v>-145.46073750294201</c:v>
                </c:pt>
                <c:pt idx="3374">
                  <c:v>-118.929969960264</c:v>
                </c:pt>
                <c:pt idx="3375">
                  <c:v>-123.428636272316</c:v>
                </c:pt>
                <c:pt idx="3376">
                  <c:v>166.025797880103</c:v>
                </c:pt>
                <c:pt idx="3377">
                  <c:v>-145.85406202731599</c:v>
                </c:pt>
                <c:pt idx="3378">
                  <c:v>-132.25734955468599</c:v>
                </c:pt>
                <c:pt idx="3379">
                  <c:v>-18.1136344245608</c:v>
                </c:pt>
                <c:pt idx="3380">
                  <c:v>-125.81289439583399</c:v>
                </c:pt>
                <c:pt idx="3381">
                  <c:v>-136.92294278642399</c:v>
                </c:pt>
                <c:pt idx="3382">
                  <c:v>-173.88724777159999</c:v>
                </c:pt>
                <c:pt idx="3383">
                  <c:v>-145.54120020592401</c:v>
                </c:pt>
                <c:pt idx="3384">
                  <c:v>5.6143313640047001</c:v>
                </c:pt>
                <c:pt idx="3385">
                  <c:v>-142.85221762776999</c:v>
                </c:pt>
                <c:pt idx="3386">
                  <c:v>-159.82305278773899</c:v>
                </c:pt>
                <c:pt idx="3387">
                  <c:v>134.69423023697399</c:v>
                </c:pt>
                <c:pt idx="3388">
                  <c:v>144.45710257820599</c:v>
                </c:pt>
                <c:pt idx="3389">
                  <c:v>-140.92769690713999</c:v>
                </c:pt>
                <c:pt idx="3390">
                  <c:v>1.7024985289678201</c:v>
                </c:pt>
                <c:pt idx="3391">
                  <c:v>137.95434339584099</c:v>
                </c:pt>
                <c:pt idx="3392">
                  <c:v>-157.64027512719599</c:v>
                </c:pt>
                <c:pt idx="3393">
                  <c:v>-222.19346117796101</c:v>
                </c:pt>
                <c:pt idx="3394">
                  <c:v>-13.477091664682</c:v>
                </c:pt>
                <c:pt idx="3395">
                  <c:v>17.189993782996702</c:v>
                </c:pt>
                <c:pt idx="3396">
                  <c:v>-149.07543606569399</c:v>
                </c:pt>
                <c:pt idx="3397">
                  <c:v>143.94171861649599</c:v>
                </c:pt>
                <c:pt idx="3398">
                  <c:v>-3.3120540650899599</c:v>
                </c:pt>
                <c:pt idx="3399">
                  <c:v>-128.56297856387499</c:v>
                </c:pt>
                <c:pt idx="3400">
                  <c:v>-147.124072708612</c:v>
                </c:pt>
                <c:pt idx="3401">
                  <c:v>-4.4157610089717503</c:v>
                </c:pt>
                <c:pt idx="3402">
                  <c:v>132.73165171094101</c:v>
                </c:pt>
                <c:pt idx="3403">
                  <c:v>-5.8934641472131304</c:v>
                </c:pt>
                <c:pt idx="3404">
                  <c:v>-137.604120049931</c:v>
                </c:pt>
                <c:pt idx="3405">
                  <c:v>157.47623284454701</c:v>
                </c:pt>
                <c:pt idx="3406">
                  <c:v>157.94500536919401</c:v>
                </c:pt>
                <c:pt idx="3407">
                  <c:v>-125.418037502858</c:v>
                </c:pt>
                <c:pt idx="3408">
                  <c:v>146.15823364360301</c:v>
                </c:pt>
                <c:pt idx="3409">
                  <c:v>159.547367630563</c:v>
                </c:pt>
                <c:pt idx="3410">
                  <c:v>-140.072306577386</c:v>
                </c:pt>
                <c:pt idx="3411">
                  <c:v>-168.90009351344301</c:v>
                </c:pt>
                <c:pt idx="3412">
                  <c:v>-8.1298213721088395</c:v>
                </c:pt>
                <c:pt idx="3413">
                  <c:v>-126.55160380624</c:v>
                </c:pt>
                <c:pt idx="3414">
                  <c:v>-175.60256515026001</c:v>
                </c:pt>
                <c:pt idx="3415">
                  <c:v>-14.900024442073301</c:v>
                </c:pt>
                <c:pt idx="3416">
                  <c:v>-135.778550422184</c:v>
                </c:pt>
                <c:pt idx="3417">
                  <c:v>118.797893068878</c:v>
                </c:pt>
                <c:pt idx="3418">
                  <c:v>153.31676831688699</c:v>
                </c:pt>
                <c:pt idx="3419">
                  <c:v>162.74937620530901</c:v>
                </c:pt>
                <c:pt idx="3420">
                  <c:v>140.666091227565</c:v>
                </c:pt>
                <c:pt idx="3421">
                  <c:v>-150.44775031057699</c:v>
                </c:pt>
                <c:pt idx="3422">
                  <c:v>139.530603597469</c:v>
                </c:pt>
                <c:pt idx="3423">
                  <c:v>13.0951171936204</c:v>
                </c:pt>
                <c:pt idx="3424">
                  <c:v>-22.950144936992199</c:v>
                </c:pt>
                <c:pt idx="3425">
                  <c:v>167.73751710234399</c:v>
                </c:pt>
                <c:pt idx="3426">
                  <c:v>-151.08498430627299</c:v>
                </c:pt>
                <c:pt idx="3427">
                  <c:v>132.606774368576</c:v>
                </c:pt>
                <c:pt idx="3428">
                  <c:v>-123.235325390364</c:v>
                </c:pt>
                <c:pt idx="3429">
                  <c:v>141.828823732839</c:v>
                </c:pt>
                <c:pt idx="3430">
                  <c:v>139.776856986854</c:v>
                </c:pt>
                <c:pt idx="3431">
                  <c:v>-7.8906216531684397</c:v>
                </c:pt>
                <c:pt idx="3432">
                  <c:v>-146.25891794801299</c:v>
                </c:pt>
                <c:pt idx="3433">
                  <c:v>-152.571357368848</c:v>
                </c:pt>
                <c:pt idx="3434">
                  <c:v>-3.8462536714111502</c:v>
                </c:pt>
                <c:pt idx="3435">
                  <c:v>6.3491760152053898</c:v>
                </c:pt>
                <c:pt idx="3436">
                  <c:v>-159.52400942826401</c:v>
                </c:pt>
                <c:pt idx="3437">
                  <c:v>169.54182324011401</c:v>
                </c:pt>
                <c:pt idx="3438">
                  <c:v>-178.751874437244</c:v>
                </c:pt>
                <c:pt idx="3439">
                  <c:v>-15.258188897649401</c:v>
                </c:pt>
                <c:pt idx="3440">
                  <c:v>-1.88455690982899</c:v>
                </c:pt>
                <c:pt idx="3441">
                  <c:v>-151.145393622282</c:v>
                </c:pt>
                <c:pt idx="3442">
                  <c:v>-177.404561611693</c:v>
                </c:pt>
                <c:pt idx="3443">
                  <c:v>162.59526866227401</c:v>
                </c:pt>
                <c:pt idx="3444">
                  <c:v>151.107575754398</c:v>
                </c:pt>
                <c:pt idx="3445">
                  <c:v>146.110023199062</c:v>
                </c:pt>
                <c:pt idx="3446">
                  <c:v>135.307929539969</c:v>
                </c:pt>
                <c:pt idx="3447">
                  <c:v>-8.0132153722106292</c:v>
                </c:pt>
                <c:pt idx="3448">
                  <c:v>150.084893156166</c:v>
                </c:pt>
                <c:pt idx="3449">
                  <c:v>122.511599994722</c:v>
                </c:pt>
                <c:pt idx="3450">
                  <c:v>-149.48111668548799</c:v>
                </c:pt>
                <c:pt idx="3451">
                  <c:v>148.617162163035</c:v>
                </c:pt>
                <c:pt idx="3452">
                  <c:v>-11.7015513243608</c:v>
                </c:pt>
                <c:pt idx="3453">
                  <c:v>-153.971022090644</c:v>
                </c:pt>
                <c:pt idx="3454">
                  <c:v>-141.653336621553</c:v>
                </c:pt>
                <c:pt idx="3455">
                  <c:v>160.339433395735</c:v>
                </c:pt>
                <c:pt idx="3456">
                  <c:v>139.219281462694</c:v>
                </c:pt>
                <c:pt idx="3457">
                  <c:v>163.03053422361501</c:v>
                </c:pt>
                <c:pt idx="3458">
                  <c:v>-25.944362230303899</c:v>
                </c:pt>
                <c:pt idx="3459">
                  <c:v>-19.5922526227708</c:v>
                </c:pt>
                <c:pt idx="3460">
                  <c:v>0.597421967711109</c:v>
                </c:pt>
                <c:pt idx="3461">
                  <c:v>152.30689589157899</c:v>
                </c:pt>
                <c:pt idx="3462">
                  <c:v>-2.81536149691573E-2</c:v>
                </c:pt>
                <c:pt idx="3463">
                  <c:v>-163.666888858943</c:v>
                </c:pt>
                <c:pt idx="3464">
                  <c:v>154.209099218836</c:v>
                </c:pt>
                <c:pt idx="3465">
                  <c:v>-175.120832889177</c:v>
                </c:pt>
                <c:pt idx="3466">
                  <c:v>-160.724468552551</c:v>
                </c:pt>
                <c:pt idx="3467">
                  <c:v>-143.61131128973199</c:v>
                </c:pt>
                <c:pt idx="3468">
                  <c:v>-15.5107764764333</c:v>
                </c:pt>
                <c:pt idx="3469">
                  <c:v>112.53224847692</c:v>
                </c:pt>
                <c:pt idx="3470">
                  <c:v>-161.627451059327</c:v>
                </c:pt>
                <c:pt idx="3471">
                  <c:v>35.037264316007203</c:v>
                </c:pt>
                <c:pt idx="3472">
                  <c:v>2.62416533388715</c:v>
                </c:pt>
                <c:pt idx="3473">
                  <c:v>152.23959497499999</c:v>
                </c:pt>
                <c:pt idx="3474">
                  <c:v>-155.68528259241501</c:v>
                </c:pt>
                <c:pt idx="3475">
                  <c:v>3.3824785463671199</c:v>
                </c:pt>
                <c:pt idx="3476">
                  <c:v>-11.2822293335455</c:v>
                </c:pt>
                <c:pt idx="3477">
                  <c:v>-4.3383505346328404</c:v>
                </c:pt>
                <c:pt idx="3478">
                  <c:v>145.685118311184</c:v>
                </c:pt>
                <c:pt idx="3479">
                  <c:v>-162.805969067082</c:v>
                </c:pt>
                <c:pt idx="3480">
                  <c:v>-135.34130404193601</c:v>
                </c:pt>
                <c:pt idx="3481">
                  <c:v>-165.08692960124699</c:v>
                </c:pt>
                <c:pt idx="3482">
                  <c:v>174.566198175105</c:v>
                </c:pt>
                <c:pt idx="3483">
                  <c:v>-10.159821141784899</c:v>
                </c:pt>
                <c:pt idx="3484">
                  <c:v>153.17498011984</c:v>
                </c:pt>
                <c:pt idx="3485">
                  <c:v>-136.507841168509</c:v>
                </c:pt>
                <c:pt idx="3486">
                  <c:v>-164.43937565311001</c:v>
                </c:pt>
                <c:pt idx="3487">
                  <c:v>3.8000100557960201</c:v>
                </c:pt>
                <c:pt idx="3488">
                  <c:v>139.19443900140601</c:v>
                </c:pt>
                <c:pt idx="3489">
                  <c:v>-125.22482953343101</c:v>
                </c:pt>
                <c:pt idx="3490">
                  <c:v>-4.2545708259754402</c:v>
                </c:pt>
                <c:pt idx="3491">
                  <c:v>-148.73022634350301</c:v>
                </c:pt>
                <c:pt idx="3492">
                  <c:v>21.703125156654199</c:v>
                </c:pt>
                <c:pt idx="3493">
                  <c:v>-168.094764825363</c:v>
                </c:pt>
                <c:pt idx="3494">
                  <c:v>-8.8685052973052105</c:v>
                </c:pt>
                <c:pt idx="3495">
                  <c:v>150.25788835775799</c:v>
                </c:pt>
                <c:pt idx="3496">
                  <c:v>-150.032098514746</c:v>
                </c:pt>
                <c:pt idx="3497">
                  <c:v>12.3638834816377</c:v>
                </c:pt>
                <c:pt idx="3498">
                  <c:v>-157.09818841944099</c:v>
                </c:pt>
                <c:pt idx="3499">
                  <c:v>6.6552389798506297</c:v>
                </c:pt>
                <c:pt idx="3500">
                  <c:v>-142.37657149418601</c:v>
                </c:pt>
                <c:pt idx="3501">
                  <c:v>-144.41025655022199</c:v>
                </c:pt>
                <c:pt idx="3502">
                  <c:v>-151.70322914792001</c:v>
                </c:pt>
                <c:pt idx="3503">
                  <c:v>-12.7416183308989</c:v>
                </c:pt>
                <c:pt idx="3504">
                  <c:v>138.956240230406</c:v>
                </c:pt>
                <c:pt idx="3505">
                  <c:v>143.617607529319</c:v>
                </c:pt>
                <c:pt idx="3506">
                  <c:v>-147.57664449434199</c:v>
                </c:pt>
                <c:pt idx="3507">
                  <c:v>156.01451076468501</c:v>
                </c:pt>
                <c:pt idx="3508">
                  <c:v>-160.52047671107201</c:v>
                </c:pt>
                <c:pt idx="3509">
                  <c:v>-168.55574408277701</c:v>
                </c:pt>
                <c:pt idx="3510">
                  <c:v>164.04531930381401</c:v>
                </c:pt>
                <c:pt idx="3511">
                  <c:v>-160.39462564374199</c:v>
                </c:pt>
                <c:pt idx="3512">
                  <c:v>-139.88437412316799</c:v>
                </c:pt>
                <c:pt idx="3513">
                  <c:v>-160.94631960039999</c:v>
                </c:pt>
                <c:pt idx="3514">
                  <c:v>-144.46551836909799</c:v>
                </c:pt>
                <c:pt idx="3515">
                  <c:v>-123.48569980056099</c:v>
                </c:pt>
                <c:pt idx="3516">
                  <c:v>-161.09809457943501</c:v>
                </c:pt>
                <c:pt idx="3517">
                  <c:v>141.23531463625099</c:v>
                </c:pt>
                <c:pt idx="3518">
                  <c:v>-148.37300744100199</c:v>
                </c:pt>
                <c:pt idx="3519">
                  <c:v>-137.48173828087599</c:v>
                </c:pt>
                <c:pt idx="3520">
                  <c:v>-147.793837072522</c:v>
                </c:pt>
                <c:pt idx="3521">
                  <c:v>-213.97912733442101</c:v>
                </c:pt>
                <c:pt idx="3522">
                  <c:v>137.38131858777999</c:v>
                </c:pt>
                <c:pt idx="3523">
                  <c:v>198.00316286180299</c:v>
                </c:pt>
                <c:pt idx="3524">
                  <c:v>20.442568721256201</c:v>
                </c:pt>
                <c:pt idx="3525">
                  <c:v>-104.070754746939</c:v>
                </c:pt>
                <c:pt idx="3526">
                  <c:v>-134.93852244415501</c:v>
                </c:pt>
                <c:pt idx="3527">
                  <c:v>-150.873072765469</c:v>
                </c:pt>
                <c:pt idx="3528">
                  <c:v>-34.597968556505897</c:v>
                </c:pt>
                <c:pt idx="3529">
                  <c:v>-170.38717536637699</c:v>
                </c:pt>
                <c:pt idx="3530">
                  <c:v>-132.47640085374499</c:v>
                </c:pt>
                <c:pt idx="3531">
                  <c:v>148.57310579465701</c:v>
                </c:pt>
                <c:pt idx="3532">
                  <c:v>158.31392934037501</c:v>
                </c:pt>
                <c:pt idx="3533">
                  <c:v>-137.939892543214</c:v>
                </c:pt>
                <c:pt idx="3534">
                  <c:v>-145.51789131373201</c:v>
                </c:pt>
                <c:pt idx="3535">
                  <c:v>-13.6586376256669</c:v>
                </c:pt>
                <c:pt idx="3536">
                  <c:v>-138.844702363631</c:v>
                </c:pt>
                <c:pt idx="3537">
                  <c:v>-150.097484739686</c:v>
                </c:pt>
                <c:pt idx="3538">
                  <c:v>-10.590248247119201</c:v>
                </c:pt>
                <c:pt idx="3539">
                  <c:v>162.42430294769301</c:v>
                </c:pt>
                <c:pt idx="3540">
                  <c:v>117.38398383249699</c:v>
                </c:pt>
                <c:pt idx="3541">
                  <c:v>145.41930517795899</c:v>
                </c:pt>
                <c:pt idx="3542">
                  <c:v>156.69214859345101</c:v>
                </c:pt>
                <c:pt idx="3543">
                  <c:v>-136.41763826941099</c:v>
                </c:pt>
                <c:pt idx="3544">
                  <c:v>3.33229784173637</c:v>
                </c:pt>
                <c:pt idx="3545">
                  <c:v>157.22436429629599</c:v>
                </c:pt>
                <c:pt idx="3546">
                  <c:v>168.346377135696</c:v>
                </c:pt>
                <c:pt idx="3547">
                  <c:v>9.8642392743923608</c:v>
                </c:pt>
                <c:pt idx="3548">
                  <c:v>-148.10179768174001</c:v>
                </c:pt>
                <c:pt idx="3549">
                  <c:v>9.6783467764761806</c:v>
                </c:pt>
                <c:pt idx="3550">
                  <c:v>138.32815896301599</c:v>
                </c:pt>
                <c:pt idx="3551">
                  <c:v>-147.67982024805099</c:v>
                </c:pt>
                <c:pt idx="3552">
                  <c:v>-152.405444008019</c:v>
                </c:pt>
                <c:pt idx="3553">
                  <c:v>-155.748601328967</c:v>
                </c:pt>
                <c:pt idx="3554">
                  <c:v>145.083754556466</c:v>
                </c:pt>
                <c:pt idx="3555">
                  <c:v>160.31643435680499</c:v>
                </c:pt>
                <c:pt idx="3556">
                  <c:v>-140.97418870578099</c:v>
                </c:pt>
                <c:pt idx="3557">
                  <c:v>144.01363956487501</c:v>
                </c:pt>
                <c:pt idx="3558">
                  <c:v>-1.55445934626727</c:v>
                </c:pt>
                <c:pt idx="3559">
                  <c:v>-8.5645444541741398</c:v>
                </c:pt>
                <c:pt idx="3560">
                  <c:v>-143.420856285952</c:v>
                </c:pt>
                <c:pt idx="3561">
                  <c:v>-1.3137741081957901</c:v>
                </c:pt>
                <c:pt idx="3562">
                  <c:v>-128.09743251744001</c:v>
                </c:pt>
                <c:pt idx="3563">
                  <c:v>-164.04267420962501</c:v>
                </c:pt>
                <c:pt idx="3564">
                  <c:v>5.65615668658155</c:v>
                </c:pt>
                <c:pt idx="3565">
                  <c:v>-149.632666438445</c:v>
                </c:pt>
                <c:pt idx="3566">
                  <c:v>3.0773517253846201</c:v>
                </c:pt>
                <c:pt idx="3567">
                  <c:v>19.850165363217702</c:v>
                </c:pt>
                <c:pt idx="3568">
                  <c:v>-153.80327118780801</c:v>
                </c:pt>
                <c:pt idx="3569">
                  <c:v>160.10437588400401</c:v>
                </c:pt>
                <c:pt idx="3570">
                  <c:v>150.67977942924099</c:v>
                </c:pt>
                <c:pt idx="3571">
                  <c:v>-2.4449271611363699</c:v>
                </c:pt>
                <c:pt idx="3572">
                  <c:v>-214.03775581346699</c:v>
                </c:pt>
                <c:pt idx="3573">
                  <c:v>-150.26587646542799</c:v>
                </c:pt>
                <c:pt idx="3574">
                  <c:v>-142.13643493595501</c:v>
                </c:pt>
                <c:pt idx="3575">
                  <c:v>-9.9285685679803901</c:v>
                </c:pt>
                <c:pt idx="3576">
                  <c:v>154.05063987238299</c:v>
                </c:pt>
                <c:pt idx="3577">
                  <c:v>152.91862100414301</c:v>
                </c:pt>
                <c:pt idx="3578">
                  <c:v>153.25891692482</c:v>
                </c:pt>
                <c:pt idx="3579">
                  <c:v>-146.55349949173799</c:v>
                </c:pt>
                <c:pt idx="3580">
                  <c:v>-167.27917374702301</c:v>
                </c:pt>
                <c:pt idx="3581">
                  <c:v>-173.64244485881699</c:v>
                </c:pt>
                <c:pt idx="3582">
                  <c:v>-0.39907155663741301</c:v>
                </c:pt>
                <c:pt idx="3583">
                  <c:v>-2.9502848646014002</c:v>
                </c:pt>
                <c:pt idx="3584">
                  <c:v>-11.361756210568201</c:v>
                </c:pt>
                <c:pt idx="3585">
                  <c:v>120.931887010937</c:v>
                </c:pt>
                <c:pt idx="3586">
                  <c:v>-2.3598862853345</c:v>
                </c:pt>
                <c:pt idx="3587">
                  <c:v>-140.195723196355</c:v>
                </c:pt>
                <c:pt idx="3588">
                  <c:v>-141.506556243425</c:v>
                </c:pt>
                <c:pt idx="3589">
                  <c:v>145.06798943411201</c:v>
                </c:pt>
                <c:pt idx="3590">
                  <c:v>-156.155136963937</c:v>
                </c:pt>
                <c:pt idx="3591">
                  <c:v>158.81785609824999</c:v>
                </c:pt>
                <c:pt idx="3592">
                  <c:v>-145.487390752658</c:v>
                </c:pt>
                <c:pt idx="3593">
                  <c:v>-167.990047105299</c:v>
                </c:pt>
                <c:pt idx="3594">
                  <c:v>-125.42064106543999</c:v>
                </c:pt>
                <c:pt idx="3595">
                  <c:v>-178.31162253133601</c:v>
                </c:pt>
                <c:pt idx="3596">
                  <c:v>-1.2994516091232</c:v>
                </c:pt>
                <c:pt idx="3597">
                  <c:v>-158.45448415154601</c:v>
                </c:pt>
                <c:pt idx="3598">
                  <c:v>-157.31762263611901</c:v>
                </c:pt>
                <c:pt idx="3599">
                  <c:v>-154.07507968909499</c:v>
                </c:pt>
                <c:pt idx="3600">
                  <c:v>-16.003625603794401</c:v>
                </c:pt>
                <c:pt idx="3601">
                  <c:v>-8.9552214526650697</c:v>
                </c:pt>
                <c:pt idx="3602">
                  <c:v>151.705087682049</c:v>
                </c:pt>
                <c:pt idx="3603">
                  <c:v>129.761869761311</c:v>
                </c:pt>
                <c:pt idx="3604">
                  <c:v>-155.207948131704</c:v>
                </c:pt>
                <c:pt idx="3605">
                  <c:v>144.91487213753899</c:v>
                </c:pt>
                <c:pt idx="3606">
                  <c:v>-130.71175278641201</c:v>
                </c:pt>
                <c:pt idx="3607">
                  <c:v>10.866684551701001</c:v>
                </c:pt>
                <c:pt idx="3608">
                  <c:v>2.4246752109377998</c:v>
                </c:pt>
                <c:pt idx="3609">
                  <c:v>-163.28152242797</c:v>
                </c:pt>
                <c:pt idx="3610">
                  <c:v>133.53020334437201</c:v>
                </c:pt>
                <c:pt idx="3611">
                  <c:v>-16.201629038102102</c:v>
                </c:pt>
                <c:pt idx="3612">
                  <c:v>-10.826601224737001</c:v>
                </c:pt>
                <c:pt idx="3613">
                  <c:v>-124.54251310512601</c:v>
                </c:pt>
                <c:pt idx="3614">
                  <c:v>-153.757075746971</c:v>
                </c:pt>
                <c:pt idx="3615">
                  <c:v>23.4432124083528</c:v>
                </c:pt>
                <c:pt idx="3616">
                  <c:v>-110.64569938958</c:v>
                </c:pt>
                <c:pt idx="3617">
                  <c:v>0.27646957026844099</c:v>
                </c:pt>
                <c:pt idx="3618">
                  <c:v>158.23053580022301</c:v>
                </c:pt>
                <c:pt idx="3619">
                  <c:v>158.48303902272801</c:v>
                </c:pt>
                <c:pt idx="3620">
                  <c:v>11.364299062576499</c:v>
                </c:pt>
                <c:pt idx="3621">
                  <c:v>188.54848082677901</c:v>
                </c:pt>
                <c:pt idx="3622">
                  <c:v>-19.0769706751468</c:v>
                </c:pt>
                <c:pt idx="3623">
                  <c:v>-150.72200676449799</c:v>
                </c:pt>
                <c:pt idx="3624">
                  <c:v>80.395783591268497</c:v>
                </c:pt>
                <c:pt idx="3625">
                  <c:v>-30.974014444037199</c:v>
                </c:pt>
                <c:pt idx="3626">
                  <c:v>136.17425659771899</c:v>
                </c:pt>
                <c:pt idx="3627">
                  <c:v>126.023107717031</c:v>
                </c:pt>
                <c:pt idx="3628">
                  <c:v>-156.17515989508701</c:v>
                </c:pt>
                <c:pt idx="3629">
                  <c:v>-159.74672089748401</c:v>
                </c:pt>
                <c:pt idx="3630">
                  <c:v>152.877324621165</c:v>
                </c:pt>
                <c:pt idx="3631">
                  <c:v>-154.10989333376301</c:v>
                </c:pt>
                <c:pt idx="3632">
                  <c:v>152.20828614350501</c:v>
                </c:pt>
                <c:pt idx="3633">
                  <c:v>-1.9858792507381899</c:v>
                </c:pt>
                <c:pt idx="3634">
                  <c:v>163.691679399034</c:v>
                </c:pt>
                <c:pt idx="3635">
                  <c:v>-139.12015401286999</c:v>
                </c:pt>
                <c:pt idx="3636">
                  <c:v>12.704843160247499</c:v>
                </c:pt>
                <c:pt idx="3637">
                  <c:v>174.92582807141901</c:v>
                </c:pt>
                <c:pt idx="3638">
                  <c:v>-155.516582795668</c:v>
                </c:pt>
                <c:pt idx="3639">
                  <c:v>-141.060968402415</c:v>
                </c:pt>
                <c:pt idx="3640">
                  <c:v>-152.04217900120099</c:v>
                </c:pt>
                <c:pt idx="3641">
                  <c:v>-20.368308096813202</c:v>
                </c:pt>
                <c:pt idx="3642">
                  <c:v>-146.81900963170401</c:v>
                </c:pt>
                <c:pt idx="3643">
                  <c:v>-145.40001803289201</c:v>
                </c:pt>
                <c:pt idx="3644">
                  <c:v>160.50360983708899</c:v>
                </c:pt>
                <c:pt idx="3645">
                  <c:v>-147.431434795342</c:v>
                </c:pt>
                <c:pt idx="3646">
                  <c:v>-1.6405878284579201</c:v>
                </c:pt>
                <c:pt idx="3647">
                  <c:v>111.754547577377</c:v>
                </c:pt>
                <c:pt idx="3648">
                  <c:v>-153.14298677418401</c:v>
                </c:pt>
                <c:pt idx="3649">
                  <c:v>147.400723131219</c:v>
                </c:pt>
                <c:pt idx="3650">
                  <c:v>-139.30167592897399</c:v>
                </c:pt>
                <c:pt idx="3651">
                  <c:v>-136.76599579868599</c:v>
                </c:pt>
                <c:pt idx="3652">
                  <c:v>2.8193986924918901</c:v>
                </c:pt>
                <c:pt idx="3653">
                  <c:v>-152.36521155266499</c:v>
                </c:pt>
                <c:pt idx="3654">
                  <c:v>159.389703275351</c:v>
                </c:pt>
                <c:pt idx="3655">
                  <c:v>-24.5158476785655</c:v>
                </c:pt>
                <c:pt idx="3656">
                  <c:v>12.676496986098501</c:v>
                </c:pt>
                <c:pt idx="3657">
                  <c:v>-242.84448262436501</c:v>
                </c:pt>
                <c:pt idx="3658">
                  <c:v>156.636507009756</c:v>
                </c:pt>
                <c:pt idx="3659">
                  <c:v>-150.71165732249801</c:v>
                </c:pt>
                <c:pt idx="3660">
                  <c:v>2.773333758448</c:v>
                </c:pt>
                <c:pt idx="3661">
                  <c:v>-121.786433835949</c:v>
                </c:pt>
                <c:pt idx="3662">
                  <c:v>-152.31615377225299</c:v>
                </c:pt>
                <c:pt idx="3663">
                  <c:v>-17.1371209995587</c:v>
                </c:pt>
                <c:pt idx="3664">
                  <c:v>-149.11586611856401</c:v>
                </c:pt>
                <c:pt idx="3665">
                  <c:v>-146.046064289637</c:v>
                </c:pt>
                <c:pt idx="3666">
                  <c:v>170.14709792654401</c:v>
                </c:pt>
                <c:pt idx="3667">
                  <c:v>-140.53540281469799</c:v>
                </c:pt>
                <c:pt idx="3668">
                  <c:v>139.20125084211401</c:v>
                </c:pt>
                <c:pt idx="3669">
                  <c:v>-129.72599230543801</c:v>
                </c:pt>
                <c:pt idx="3670">
                  <c:v>-6.6417587076532998</c:v>
                </c:pt>
                <c:pt idx="3671">
                  <c:v>-125.057752007544</c:v>
                </c:pt>
                <c:pt idx="3672">
                  <c:v>165.73108521859999</c:v>
                </c:pt>
                <c:pt idx="3673">
                  <c:v>80.965899690504202</c:v>
                </c:pt>
                <c:pt idx="3674">
                  <c:v>-154.21640481283799</c:v>
                </c:pt>
                <c:pt idx="3675">
                  <c:v>7.01768556061747</c:v>
                </c:pt>
                <c:pt idx="3676">
                  <c:v>-155.16320042842599</c:v>
                </c:pt>
                <c:pt idx="3677">
                  <c:v>-148.174500925892</c:v>
                </c:pt>
                <c:pt idx="3678">
                  <c:v>166.83013021878901</c:v>
                </c:pt>
                <c:pt idx="3679">
                  <c:v>138.94690533333801</c:v>
                </c:pt>
                <c:pt idx="3680">
                  <c:v>150.43948932968399</c:v>
                </c:pt>
                <c:pt idx="3681">
                  <c:v>-161.39928314322</c:v>
                </c:pt>
                <c:pt idx="3682">
                  <c:v>-162.16635259343599</c:v>
                </c:pt>
                <c:pt idx="3683">
                  <c:v>-5.89357912242538</c:v>
                </c:pt>
                <c:pt idx="3684">
                  <c:v>-152.050419147893</c:v>
                </c:pt>
                <c:pt idx="3685">
                  <c:v>-0.96811213522855</c:v>
                </c:pt>
                <c:pt idx="3686">
                  <c:v>24.8643941310694</c:v>
                </c:pt>
                <c:pt idx="3687">
                  <c:v>-8.8927048316475901</c:v>
                </c:pt>
                <c:pt idx="3688">
                  <c:v>-158.82218198245801</c:v>
                </c:pt>
                <c:pt idx="3689">
                  <c:v>4.3471448910404096</c:v>
                </c:pt>
                <c:pt idx="3690">
                  <c:v>171.02937520898999</c:v>
                </c:pt>
                <c:pt idx="3691">
                  <c:v>-153.46749110115201</c:v>
                </c:pt>
                <c:pt idx="3692">
                  <c:v>-132.34542254503501</c:v>
                </c:pt>
                <c:pt idx="3693">
                  <c:v>-15.594188190749399</c:v>
                </c:pt>
                <c:pt idx="3694">
                  <c:v>-149.53751312012801</c:v>
                </c:pt>
                <c:pt idx="3695">
                  <c:v>-140.70296817560001</c:v>
                </c:pt>
                <c:pt idx="3696">
                  <c:v>149.89005365640301</c:v>
                </c:pt>
                <c:pt idx="3697">
                  <c:v>-146.802972539694</c:v>
                </c:pt>
                <c:pt idx="3698">
                  <c:v>159.34285642503801</c:v>
                </c:pt>
                <c:pt idx="3699">
                  <c:v>-105.13732075225499</c:v>
                </c:pt>
                <c:pt idx="3700">
                  <c:v>-8.0012314012918502</c:v>
                </c:pt>
                <c:pt idx="3701">
                  <c:v>-162.280868732268</c:v>
                </c:pt>
                <c:pt idx="3702">
                  <c:v>-147.782872582095</c:v>
                </c:pt>
                <c:pt idx="3703">
                  <c:v>-170.25591188053099</c:v>
                </c:pt>
                <c:pt idx="3704">
                  <c:v>-163.83324469504799</c:v>
                </c:pt>
                <c:pt idx="3705">
                  <c:v>-160.58941088344699</c:v>
                </c:pt>
                <c:pt idx="3706">
                  <c:v>170.959370218332</c:v>
                </c:pt>
                <c:pt idx="3707">
                  <c:v>-141.863514337705</c:v>
                </c:pt>
                <c:pt idx="3708">
                  <c:v>-125.023636736599</c:v>
                </c:pt>
                <c:pt idx="3709">
                  <c:v>135.68710515258999</c:v>
                </c:pt>
                <c:pt idx="3710">
                  <c:v>-150.18594274304999</c:v>
                </c:pt>
                <c:pt idx="3711">
                  <c:v>136.16715017513499</c:v>
                </c:pt>
                <c:pt idx="3712">
                  <c:v>-10.275298533326399</c:v>
                </c:pt>
                <c:pt idx="3713">
                  <c:v>144.950661819776</c:v>
                </c:pt>
                <c:pt idx="3714">
                  <c:v>-162.375433224609</c:v>
                </c:pt>
                <c:pt idx="3715">
                  <c:v>-164.37547245006201</c:v>
                </c:pt>
                <c:pt idx="3716">
                  <c:v>148.87105591980699</c:v>
                </c:pt>
                <c:pt idx="3717">
                  <c:v>-125.20403619181199</c:v>
                </c:pt>
                <c:pt idx="3718">
                  <c:v>147.79704598102899</c:v>
                </c:pt>
                <c:pt idx="3719">
                  <c:v>140.20355465627901</c:v>
                </c:pt>
                <c:pt idx="3720">
                  <c:v>-153.69588694675801</c:v>
                </c:pt>
                <c:pt idx="3721">
                  <c:v>-10.786200987647099</c:v>
                </c:pt>
                <c:pt idx="3722">
                  <c:v>-9.8351518093996493</c:v>
                </c:pt>
                <c:pt idx="3723">
                  <c:v>-142.790799314738</c:v>
                </c:pt>
                <c:pt idx="3724">
                  <c:v>143.801688508024</c:v>
                </c:pt>
                <c:pt idx="3725">
                  <c:v>-10.2653841388919</c:v>
                </c:pt>
                <c:pt idx="3726">
                  <c:v>-129.955506473231</c:v>
                </c:pt>
                <c:pt idx="3727">
                  <c:v>145.09880334103701</c:v>
                </c:pt>
                <c:pt idx="3728">
                  <c:v>-157.31620343886101</c:v>
                </c:pt>
                <c:pt idx="3729">
                  <c:v>133.46773783902299</c:v>
                </c:pt>
                <c:pt idx="3730">
                  <c:v>-25.358502907690902</c:v>
                </c:pt>
                <c:pt idx="3731">
                  <c:v>-174.90554592351401</c:v>
                </c:pt>
                <c:pt idx="3732">
                  <c:v>2.35830200530342</c:v>
                </c:pt>
                <c:pt idx="3733">
                  <c:v>-154.172744105416</c:v>
                </c:pt>
                <c:pt idx="3734">
                  <c:v>-126.896121391737</c:v>
                </c:pt>
                <c:pt idx="3735">
                  <c:v>150.09214459243901</c:v>
                </c:pt>
                <c:pt idx="3736">
                  <c:v>20.990334774831101</c:v>
                </c:pt>
                <c:pt idx="3737">
                  <c:v>-161.08711005346501</c:v>
                </c:pt>
                <c:pt idx="3738">
                  <c:v>5.3523744548885004</c:v>
                </c:pt>
                <c:pt idx="3739">
                  <c:v>-5.8084321930807903</c:v>
                </c:pt>
                <c:pt idx="3740">
                  <c:v>-140.604795037808</c:v>
                </c:pt>
                <c:pt idx="3741">
                  <c:v>-163.95175440516601</c:v>
                </c:pt>
                <c:pt idx="3742">
                  <c:v>146.14036853917901</c:v>
                </c:pt>
                <c:pt idx="3743">
                  <c:v>148.343141011135</c:v>
                </c:pt>
                <c:pt idx="3744">
                  <c:v>141.72758325241199</c:v>
                </c:pt>
                <c:pt idx="3745">
                  <c:v>-7.0206132844451101</c:v>
                </c:pt>
                <c:pt idx="3746">
                  <c:v>12.874093122255999</c:v>
                </c:pt>
                <c:pt idx="3747">
                  <c:v>-164.598535935071</c:v>
                </c:pt>
                <c:pt idx="3748">
                  <c:v>167.56995105493399</c:v>
                </c:pt>
                <c:pt idx="3749">
                  <c:v>9.7257959248022292</c:v>
                </c:pt>
                <c:pt idx="3750">
                  <c:v>-161.425803945833</c:v>
                </c:pt>
                <c:pt idx="3751">
                  <c:v>145.00795805521</c:v>
                </c:pt>
                <c:pt idx="3752">
                  <c:v>144.06851127331001</c:v>
                </c:pt>
                <c:pt idx="3753">
                  <c:v>-153.27503856878201</c:v>
                </c:pt>
                <c:pt idx="3754">
                  <c:v>2.19494508556956</c:v>
                </c:pt>
                <c:pt idx="3755">
                  <c:v>-136.322683051746</c:v>
                </c:pt>
                <c:pt idx="3756">
                  <c:v>6.3676563205896199</c:v>
                </c:pt>
                <c:pt idx="3757">
                  <c:v>-3.5968002618741601</c:v>
                </c:pt>
                <c:pt idx="3758">
                  <c:v>-172.004949188811</c:v>
                </c:pt>
                <c:pt idx="3759">
                  <c:v>0.38746472184485697</c:v>
                </c:pt>
                <c:pt idx="3760">
                  <c:v>-150.17416811911801</c:v>
                </c:pt>
                <c:pt idx="3761">
                  <c:v>-149.68900867260899</c:v>
                </c:pt>
                <c:pt idx="3762">
                  <c:v>-147.926628496972</c:v>
                </c:pt>
                <c:pt idx="3763">
                  <c:v>161.29707929893601</c:v>
                </c:pt>
                <c:pt idx="3764">
                  <c:v>-1.1936391891787299</c:v>
                </c:pt>
                <c:pt idx="3765">
                  <c:v>-145.029117317242</c:v>
                </c:pt>
                <c:pt idx="3766">
                  <c:v>142.91098524489499</c:v>
                </c:pt>
                <c:pt idx="3767">
                  <c:v>1.86794776772454</c:v>
                </c:pt>
                <c:pt idx="3768">
                  <c:v>-112.197184428664</c:v>
                </c:pt>
                <c:pt idx="3769">
                  <c:v>3.8147084352306999</c:v>
                </c:pt>
                <c:pt idx="3770">
                  <c:v>-124.039443140465</c:v>
                </c:pt>
                <c:pt idx="3771">
                  <c:v>154.49137685905799</c:v>
                </c:pt>
                <c:pt idx="3772">
                  <c:v>19.957218145011701</c:v>
                </c:pt>
                <c:pt idx="3773">
                  <c:v>-169.70178989336199</c:v>
                </c:pt>
                <c:pt idx="3774">
                  <c:v>14.367599539251099</c:v>
                </c:pt>
                <c:pt idx="3775">
                  <c:v>-14.424847593893199</c:v>
                </c:pt>
                <c:pt idx="3776">
                  <c:v>-10.3917015910164</c:v>
                </c:pt>
                <c:pt idx="3777">
                  <c:v>164.388290376512</c:v>
                </c:pt>
                <c:pt idx="3778">
                  <c:v>-153.51727682492401</c:v>
                </c:pt>
                <c:pt idx="3779">
                  <c:v>-158.84182812930999</c:v>
                </c:pt>
                <c:pt idx="3780">
                  <c:v>-166.677883100457</c:v>
                </c:pt>
                <c:pt idx="3781">
                  <c:v>131.61731534415799</c:v>
                </c:pt>
                <c:pt idx="3782">
                  <c:v>-24.786972654171901</c:v>
                </c:pt>
                <c:pt idx="3783">
                  <c:v>-145.52319479548001</c:v>
                </c:pt>
                <c:pt idx="3784">
                  <c:v>-144.638801791129</c:v>
                </c:pt>
                <c:pt idx="3785">
                  <c:v>-134.076027728837</c:v>
                </c:pt>
                <c:pt idx="3786">
                  <c:v>-160.020091014195</c:v>
                </c:pt>
                <c:pt idx="3787">
                  <c:v>14.775820039655301</c:v>
                </c:pt>
                <c:pt idx="3788">
                  <c:v>-134.23123774080901</c:v>
                </c:pt>
                <c:pt idx="3789">
                  <c:v>2.2286151050109999</c:v>
                </c:pt>
                <c:pt idx="3790">
                  <c:v>-147.04837047967999</c:v>
                </c:pt>
                <c:pt idx="3791">
                  <c:v>-141.92720437447699</c:v>
                </c:pt>
                <c:pt idx="3792">
                  <c:v>-122.985141380652</c:v>
                </c:pt>
                <c:pt idx="3793">
                  <c:v>-133.56084287927999</c:v>
                </c:pt>
                <c:pt idx="3794">
                  <c:v>2.2217889051970499</c:v>
                </c:pt>
                <c:pt idx="3795">
                  <c:v>5.7480063653497</c:v>
                </c:pt>
                <c:pt idx="3796">
                  <c:v>-166.929522330304</c:v>
                </c:pt>
                <c:pt idx="3797">
                  <c:v>-158.66489317886499</c:v>
                </c:pt>
                <c:pt idx="3798">
                  <c:v>149.94802677535799</c:v>
                </c:pt>
                <c:pt idx="3799">
                  <c:v>-155.02198996579199</c:v>
                </c:pt>
                <c:pt idx="3800">
                  <c:v>-22.260439144696399</c:v>
                </c:pt>
                <c:pt idx="3801">
                  <c:v>1.1133347641765301</c:v>
                </c:pt>
                <c:pt idx="3802">
                  <c:v>1.43184124250448</c:v>
                </c:pt>
                <c:pt idx="3803">
                  <c:v>-142.1523655087</c:v>
                </c:pt>
                <c:pt idx="3804">
                  <c:v>-167.85492253082899</c:v>
                </c:pt>
                <c:pt idx="3805">
                  <c:v>-149.92125330195</c:v>
                </c:pt>
                <c:pt idx="3806">
                  <c:v>32.383343393986301</c:v>
                </c:pt>
                <c:pt idx="3807">
                  <c:v>-6.4221502342774004</c:v>
                </c:pt>
                <c:pt idx="3808">
                  <c:v>0.59564450751898201</c:v>
                </c:pt>
                <c:pt idx="3809">
                  <c:v>-6.9626959169595803</c:v>
                </c:pt>
                <c:pt idx="3810">
                  <c:v>-140.742447988919</c:v>
                </c:pt>
                <c:pt idx="3811">
                  <c:v>-134.63000317157599</c:v>
                </c:pt>
                <c:pt idx="3812">
                  <c:v>-156.830232587658</c:v>
                </c:pt>
                <c:pt idx="3813">
                  <c:v>-168.907592162344</c:v>
                </c:pt>
                <c:pt idx="3814">
                  <c:v>-158.53125621010901</c:v>
                </c:pt>
                <c:pt idx="3815">
                  <c:v>-162.15954785736</c:v>
                </c:pt>
                <c:pt idx="3816">
                  <c:v>-176.421374843845</c:v>
                </c:pt>
                <c:pt idx="3817">
                  <c:v>9.7442976192159101</c:v>
                </c:pt>
                <c:pt idx="3818">
                  <c:v>-125.836462819522</c:v>
                </c:pt>
                <c:pt idx="3819">
                  <c:v>-9.4079400370258295</c:v>
                </c:pt>
                <c:pt idx="3820">
                  <c:v>9.5640972502679897</c:v>
                </c:pt>
                <c:pt idx="3821">
                  <c:v>154.82997594903799</c:v>
                </c:pt>
                <c:pt idx="3822">
                  <c:v>-146.00334367902201</c:v>
                </c:pt>
                <c:pt idx="3823">
                  <c:v>144.97839880726201</c:v>
                </c:pt>
                <c:pt idx="3824">
                  <c:v>-1.69524981608303</c:v>
                </c:pt>
                <c:pt idx="3825">
                  <c:v>-18.323063985588501</c:v>
                </c:pt>
                <c:pt idx="3826">
                  <c:v>-142.51360282455801</c:v>
                </c:pt>
                <c:pt idx="3827">
                  <c:v>143.425061707098</c:v>
                </c:pt>
                <c:pt idx="3828">
                  <c:v>127.11801019465</c:v>
                </c:pt>
                <c:pt idx="3829">
                  <c:v>127.362541472866</c:v>
                </c:pt>
                <c:pt idx="3830">
                  <c:v>8.8635595150336606</c:v>
                </c:pt>
                <c:pt idx="3831">
                  <c:v>-148.45956877134799</c:v>
                </c:pt>
                <c:pt idx="3832">
                  <c:v>-147.146388231196</c:v>
                </c:pt>
                <c:pt idx="3833">
                  <c:v>-132.68888430632899</c:v>
                </c:pt>
                <c:pt idx="3834">
                  <c:v>-26.906217975601301</c:v>
                </c:pt>
                <c:pt idx="3835">
                  <c:v>67.474382681527302</c:v>
                </c:pt>
                <c:pt idx="3836">
                  <c:v>-143.870218694502</c:v>
                </c:pt>
                <c:pt idx="3837">
                  <c:v>-163.740298360872</c:v>
                </c:pt>
                <c:pt idx="3838">
                  <c:v>-176.60845547802199</c:v>
                </c:pt>
                <c:pt idx="3839">
                  <c:v>-136.37754176499499</c:v>
                </c:pt>
                <c:pt idx="3840">
                  <c:v>-135.378358134753</c:v>
                </c:pt>
                <c:pt idx="3841">
                  <c:v>13.044170766524401</c:v>
                </c:pt>
                <c:pt idx="3842">
                  <c:v>-133.46391662716701</c:v>
                </c:pt>
                <c:pt idx="3843">
                  <c:v>-151.71419791357999</c:v>
                </c:pt>
                <c:pt idx="3844">
                  <c:v>10.3224001798065</c:v>
                </c:pt>
                <c:pt idx="3845">
                  <c:v>22.292588118237301</c:v>
                </c:pt>
                <c:pt idx="3846">
                  <c:v>-143.41422459722199</c:v>
                </c:pt>
                <c:pt idx="3847">
                  <c:v>-11.362815374795201</c:v>
                </c:pt>
                <c:pt idx="3848">
                  <c:v>-14.942291480821201</c:v>
                </c:pt>
                <c:pt idx="3849">
                  <c:v>-146.976052559453</c:v>
                </c:pt>
                <c:pt idx="3850">
                  <c:v>22.664383219201198</c:v>
                </c:pt>
                <c:pt idx="3851">
                  <c:v>198.654646914757</c:v>
                </c:pt>
                <c:pt idx="3852">
                  <c:v>-0.18094517279194</c:v>
                </c:pt>
                <c:pt idx="3853">
                  <c:v>-146.368045318127</c:v>
                </c:pt>
                <c:pt idx="3854">
                  <c:v>-129.944539496705</c:v>
                </c:pt>
                <c:pt idx="3855">
                  <c:v>-163.29208455271399</c:v>
                </c:pt>
                <c:pt idx="3856">
                  <c:v>154.899489220834</c:v>
                </c:pt>
                <c:pt idx="3857">
                  <c:v>-147.470158791427</c:v>
                </c:pt>
                <c:pt idx="3858">
                  <c:v>154.835664755751</c:v>
                </c:pt>
                <c:pt idx="3859">
                  <c:v>4.8594445856833897</c:v>
                </c:pt>
                <c:pt idx="3860">
                  <c:v>25.374528557700899</c:v>
                </c:pt>
                <c:pt idx="3861">
                  <c:v>-152.686444637188</c:v>
                </c:pt>
                <c:pt idx="3862">
                  <c:v>-156.06029534965899</c:v>
                </c:pt>
                <c:pt idx="3863">
                  <c:v>-150.483578873738</c:v>
                </c:pt>
                <c:pt idx="3864">
                  <c:v>-152.65617763537699</c:v>
                </c:pt>
                <c:pt idx="3865">
                  <c:v>-153.27887199219501</c:v>
                </c:pt>
                <c:pt idx="3866">
                  <c:v>-137.41996381545101</c:v>
                </c:pt>
                <c:pt idx="3867">
                  <c:v>158.905569836898</c:v>
                </c:pt>
                <c:pt idx="3868">
                  <c:v>-159.77173835880001</c:v>
                </c:pt>
                <c:pt idx="3869">
                  <c:v>-13.6906388040109</c:v>
                </c:pt>
                <c:pt idx="3870">
                  <c:v>-168.33326895263301</c:v>
                </c:pt>
                <c:pt idx="3871">
                  <c:v>-156.72218730356701</c:v>
                </c:pt>
                <c:pt idx="3872">
                  <c:v>149.47318296561099</c:v>
                </c:pt>
                <c:pt idx="3873">
                  <c:v>-14.6087980703777</c:v>
                </c:pt>
                <c:pt idx="3874">
                  <c:v>-1.53123430829025</c:v>
                </c:pt>
                <c:pt idx="3875">
                  <c:v>156.07479196052299</c:v>
                </c:pt>
                <c:pt idx="3876">
                  <c:v>15.409688134665799</c:v>
                </c:pt>
                <c:pt idx="3877">
                  <c:v>-153.373540790747</c:v>
                </c:pt>
                <c:pt idx="3878">
                  <c:v>140.36095728942101</c:v>
                </c:pt>
                <c:pt idx="3879">
                  <c:v>160.356730663642</c:v>
                </c:pt>
                <c:pt idx="3880">
                  <c:v>149.34496764019499</c:v>
                </c:pt>
                <c:pt idx="3881">
                  <c:v>4.1175306945466001</c:v>
                </c:pt>
                <c:pt idx="3882">
                  <c:v>-156.10053968065401</c:v>
                </c:pt>
                <c:pt idx="3883">
                  <c:v>-146.593232002777</c:v>
                </c:pt>
                <c:pt idx="3884">
                  <c:v>134.772825802862</c:v>
                </c:pt>
                <c:pt idx="3885">
                  <c:v>126.243910610599</c:v>
                </c:pt>
                <c:pt idx="3886">
                  <c:v>7.6738523128353897</c:v>
                </c:pt>
                <c:pt idx="3887">
                  <c:v>-154.865229821257</c:v>
                </c:pt>
                <c:pt idx="3888">
                  <c:v>-157.21522156259999</c:v>
                </c:pt>
                <c:pt idx="3889">
                  <c:v>-4.4011615382721301</c:v>
                </c:pt>
                <c:pt idx="3890">
                  <c:v>-143.88287160919799</c:v>
                </c:pt>
                <c:pt idx="3891">
                  <c:v>135.594139618745</c:v>
                </c:pt>
                <c:pt idx="3892">
                  <c:v>145.80766248277999</c:v>
                </c:pt>
                <c:pt idx="3893">
                  <c:v>6.1643932313602203</c:v>
                </c:pt>
                <c:pt idx="3894">
                  <c:v>-152.211309036893</c:v>
                </c:pt>
                <c:pt idx="3895">
                  <c:v>136.65563909948</c:v>
                </c:pt>
                <c:pt idx="3896">
                  <c:v>146.22913860420201</c:v>
                </c:pt>
                <c:pt idx="3897">
                  <c:v>-114.14207730610499</c:v>
                </c:pt>
                <c:pt idx="3898">
                  <c:v>122.323184022569</c:v>
                </c:pt>
                <c:pt idx="3899">
                  <c:v>138.51268748637099</c:v>
                </c:pt>
                <c:pt idx="3900">
                  <c:v>-172.310036479502</c:v>
                </c:pt>
                <c:pt idx="3901">
                  <c:v>-151.23363121301199</c:v>
                </c:pt>
                <c:pt idx="3902">
                  <c:v>-147.17886597160501</c:v>
                </c:pt>
                <c:pt idx="3903">
                  <c:v>-109.04966675212501</c:v>
                </c:pt>
                <c:pt idx="3904">
                  <c:v>-23.399838396713498</c:v>
                </c:pt>
                <c:pt idx="3905">
                  <c:v>149.866473181727</c:v>
                </c:pt>
                <c:pt idx="3906">
                  <c:v>-150.55174537785501</c:v>
                </c:pt>
                <c:pt idx="3907">
                  <c:v>-158.93999634143901</c:v>
                </c:pt>
                <c:pt idx="3908">
                  <c:v>-159.362799869002</c:v>
                </c:pt>
                <c:pt idx="3909">
                  <c:v>21.033640613621799</c:v>
                </c:pt>
                <c:pt idx="3910">
                  <c:v>-11.429621455599801</c:v>
                </c:pt>
                <c:pt idx="3911">
                  <c:v>130.073234220893</c:v>
                </c:pt>
                <c:pt idx="3912">
                  <c:v>-21.343289433233799</c:v>
                </c:pt>
                <c:pt idx="3913">
                  <c:v>2.0412694948245398</c:v>
                </c:pt>
                <c:pt idx="3914">
                  <c:v>1.3123230713916501</c:v>
                </c:pt>
                <c:pt idx="3915">
                  <c:v>143.135443323907</c:v>
                </c:pt>
                <c:pt idx="3916">
                  <c:v>1.64177136786597</c:v>
                </c:pt>
                <c:pt idx="3917">
                  <c:v>142.37468233603201</c:v>
                </c:pt>
                <c:pt idx="3918">
                  <c:v>-14.513396889766099</c:v>
                </c:pt>
                <c:pt idx="3919">
                  <c:v>-145.45891463541</c:v>
                </c:pt>
                <c:pt idx="3920">
                  <c:v>-147.79913527579399</c:v>
                </c:pt>
                <c:pt idx="3921">
                  <c:v>23.768019304585401</c:v>
                </c:pt>
                <c:pt idx="3922">
                  <c:v>6.2810985874686303</c:v>
                </c:pt>
                <c:pt idx="3923">
                  <c:v>-147.47990876019099</c:v>
                </c:pt>
                <c:pt idx="3924">
                  <c:v>-0.95797670020139203</c:v>
                </c:pt>
                <c:pt idx="3925">
                  <c:v>-145.692363600329</c:v>
                </c:pt>
                <c:pt idx="3926">
                  <c:v>-130.228750989292</c:v>
                </c:pt>
                <c:pt idx="3927">
                  <c:v>-140.36926927300999</c:v>
                </c:pt>
                <c:pt idx="3928">
                  <c:v>151.77595252632099</c:v>
                </c:pt>
                <c:pt idx="3929">
                  <c:v>-177.931957825837</c:v>
                </c:pt>
                <c:pt idx="3930">
                  <c:v>10.929561724282699</c:v>
                </c:pt>
                <c:pt idx="3931">
                  <c:v>145.01825025445299</c:v>
                </c:pt>
                <c:pt idx="3932">
                  <c:v>7.5534543827026503</c:v>
                </c:pt>
                <c:pt idx="3933">
                  <c:v>138.47786650923501</c:v>
                </c:pt>
                <c:pt idx="3934">
                  <c:v>-3.0092965956765401</c:v>
                </c:pt>
                <c:pt idx="3935">
                  <c:v>-173.93864489699999</c:v>
                </c:pt>
                <c:pt idx="3936">
                  <c:v>-7.4575888268310804</c:v>
                </c:pt>
                <c:pt idx="3937">
                  <c:v>2.9933155337272801</c:v>
                </c:pt>
                <c:pt idx="3938">
                  <c:v>-5.6174600541773101</c:v>
                </c:pt>
                <c:pt idx="3939">
                  <c:v>11.3374750447969</c:v>
                </c:pt>
                <c:pt idx="3940">
                  <c:v>-143.966363059408</c:v>
                </c:pt>
                <c:pt idx="3941">
                  <c:v>-4.6962067456027601</c:v>
                </c:pt>
                <c:pt idx="3942">
                  <c:v>-1.2228436767590001</c:v>
                </c:pt>
                <c:pt idx="3943">
                  <c:v>5.9296459175399896</c:v>
                </c:pt>
                <c:pt idx="3944">
                  <c:v>25.717868073224501</c:v>
                </c:pt>
                <c:pt idx="3945">
                  <c:v>-129.67523540749201</c:v>
                </c:pt>
                <c:pt idx="3946">
                  <c:v>-146.116324426137</c:v>
                </c:pt>
                <c:pt idx="3947">
                  <c:v>167.82061338531801</c:v>
                </c:pt>
                <c:pt idx="3948">
                  <c:v>-125.416660932726</c:v>
                </c:pt>
                <c:pt idx="3949">
                  <c:v>-10.1571629416982</c:v>
                </c:pt>
                <c:pt idx="3950">
                  <c:v>-137.47365569345999</c:v>
                </c:pt>
                <c:pt idx="3951">
                  <c:v>8.6869510249595194</c:v>
                </c:pt>
                <c:pt idx="3952">
                  <c:v>-170.68197166665101</c:v>
                </c:pt>
                <c:pt idx="3953">
                  <c:v>6.1184951761267099</c:v>
                </c:pt>
                <c:pt idx="3954">
                  <c:v>141.32716533501201</c:v>
                </c:pt>
                <c:pt idx="3955">
                  <c:v>-150.801159372435</c:v>
                </c:pt>
                <c:pt idx="3956">
                  <c:v>-8.4985827002428298</c:v>
                </c:pt>
                <c:pt idx="3957">
                  <c:v>147.699552660845</c:v>
                </c:pt>
                <c:pt idx="3958">
                  <c:v>160.141649370713</c:v>
                </c:pt>
                <c:pt idx="3959">
                  <c:v>-167.562740398111</c:v>
                </c:pt>
                <c:pt idx="3960">
                  <c:v>-27.054889093324601</c:v>
                </c:pt>
                <c:pt idx="3961">
                  <c:v>157.35243279829101</c:v>
                </c:pt>
                <c:pt idx="3962">
                  <c:v>-163.11537573086699</c:v>
                </c:pt>
                <c:pt idx="3963">
                  <c:v>-149.950622731978</c:v>
                </c:pt>
                <c:pt idx="3964">
                  <c:v>-133.12615013808201</c:v>
                </c:pt>
                <c:pt idx="3965">
                  <c:v>-161.97567345139501</c:v>
                </c:pt>
                <c:pt idx="3966">
                  <c:v>-150.84118514513699</c:v>
                </c:pt>
                <c:pt idx="3967">
                  <c:v>-144.26752409120601</c:v>
                </c:pt>
                <c:pt idx="3968">
                  <c:v>-144.34305852892501</c:v>
                </c:pt>
                <c:pt idx="3969">
                  <c:v>147.37327091800501</c:v>
                </c:pt>
                <c:pt idx="3970">
                  <c:v>-21.479672254623001</c:v>
                </c:pt>
                <c:pt idx="3971">
                  <c:v>124.785050684656</c:v>
                </c:pt>
                <c:pt idx="3972">
                  <c:v>1.9580712837548699</c:v>
                </c:pt>
                <c:pt idx="3973">
                  <c:v>161.07386493486499</c:v>
                </c:pt>
                <c:pt idx="3974">
                  <c:v>-149.64081422709401</c:v>
                </c:pt>
                <c:pt idx="3975">
                  <c:v>142.48559941017601</c:v>
                </c:pt>
                <c:pt idx="3976">
                  <c:v>-157.55025944002301</c:v>
                </c:pt>
                <c:pt idx="3977">
                  <c:v>-11.9656668235813</c:v>
                </c:pt>
                <c:pt idx="3978">
                  <c:v>-169.533855924524</c:v>
                </c:pt>
                <c:pt idx="3979">
                  <c:v>-15.5993129181387</c:v>
                </c:pt>
                <c:pt idx="3980">
                  <c:v>55.5120382949301</c:v>
                </c:pt>
                <c:pt idx="3981">
                  <c:v>141.11543938545199</c:v>
                </c:pt>
                <c:pt idx="3982">
                  <c:v>159.43022200920899</c:v>
                </c:pt>
                <c:pt idx="3983">
                  <c:v>-170.900136232618</c:v>
                </c:pt>
                <c:pt idx="3984">
                  <c:v>-15.6136018937201</c:v>
                </c:pt>
                <c:pt idx="3985">
                  <c:v>-153.166119532756</c:v>
                </c:pt>
                <c:pt idx="3986">
                  <c:v>-130.09732391364901</c:v>
                </c:pt>
                <c:pt idx="3987">
                  <c:v>-145.65378427918901</c:v>
                </c:pt>
                <c:pt idx="3988">
                  <c:v>1.4650571875352101</c:v>
                </c:pt>
                <c:pt idx="3989">
                  <c:v>148.87209648063899</c:v>
                </c:pt>
                <c:pt idx="3990">
                  <c:v>155.72071213233801</c:v>
                </c:pt>
                <c:pt idx="3991">
                  <c:v>147.33135286778801</c:v>
                </c:pt>
                <c:pt idx="3992">
                  <c:v>148.217890455759</c:v>
                </c:pt>
                <c:pt idx="3993">
                  <c:v>-163.365768530351</c:v>
                </c:pt>
                <c:pt idx="3994">
                  <c:v>-176.226434598781</c:v>
                </c:pt>
                <c:pt idx="3995">
                  <c:v>148.13981108596499</c:v>
                </c:pt>
                <c:pt idx="3996">
                  <c:v>-159.148057784657</c:v>
                </c:pt>
                <c:pt idx="3997">
                  <c:v>-151.15099871190401</c:v>
                </c:pt>
                <c:pt idx="3998">
                  <c:v>-162.37980280133601</c:v>
                </c:pt>
                <c:pt idx="3999">
                  <c:v>4.4145069787685101</c:v>
                </c:pt>
                <c:pt idx="4000">
                  <c:v>-174.48731359303301</c:v>
                </c:pt>
                <c:pt idx="4001">
                  <c:v>147.96244906325001</c:v>
                </c:pt>
                <c:pt idx="4002">
                  <c:v>-151.265936129876</c:v>
                </c:pt>
                <c:pt idx="4003">
                  <c:v>-11.458919855591899</c:v>
                </c:pt>
                <c:pt idx="4004">
                  <c:v>-148.46568277971099</c:v>
                </c:pt>
                <c:pt idx="4005">
                  <c:v>-136.91415840927201</c:v>
                </c:pt>
                <c:pt idx="4006">
                  <c:v>151.038555003993</c:v>
                </c:pt>
                <c:pt idx="4007">
                  <c:v>-140.98138015925599</c:v>
                </c:pt>
                <c:pt idx="4008">
                  <c:v>-12.289116020809001</c:v>
                </c:pt>
                <c:pt idx="4009">
                  <c:v>133.657887239307</c:v>
                </c:pt>
                <c:pt idx="4010">
                  <c:v>43.1950386869471</c:v>
                </c:pt>
                <c:pt idx="4011">
                  <c:v>143.040136172389</c:v>
                </c:pt>
                <c:pt idx="4012">
                  <c:v>189.44792737693001</c:v>
                </c:pt>
                <c:pt idx="4013">
                  <c:v>-156.98917850184301</c:v>
                </c:pt>
                <c:pt idx="4014">
                  <c:v>-156.72582862464901</c:v>
                </c:pt>
                <c:pt idx="4015">
                  <c:v>-18.841172527663598</c:v>
                </c:pt>
                <c:pt idx="4016">
                  <c:v>-150.22955352833901</c:v>
                </c:pt>
                <c:pt idx="4017">
                  <c:v>126.99530912674901</c:v>
                </c:pt>
                <c:pt idx="4018">
                  <c:v>133.49183731874999</c:v>
                </c:pt>
                <c:pt idx="4019">
                  <c:v>-179.78026367598301</c:v>
                </c:pt>
                <c:pt idx="4020">
                  <c:v>-142.32596576511199</c:v>
                </c:pt>
                <c:pt idx="4021">
                  <c:v>10.960278431252799</c:v>
                </c:pt>
                <c:pt idx="4022">
                  <c:v>143.211021582542</c:v>
                </c:pt>
                <c:pt idx="4023">
                  <c:v>153.935263227657</c:v>
                </c:pt>
                <c:pt idx="4024">
                  <c:v>-200.55100957422999</c:v>
                </c:pt>
                <c:pt idx="4025">
                  <c:v>-125.696057165212</c:v>
                </c:pt>
                <c:pt idx="4026">
                  <c:v>-165.687520954935</c:v>
                </c:pt>
                <c:pt idx="4027">
                  <c:v>1.5156261014827399</c:v>
                </c:pt>
                <c:pt idx="4028">
                  <c:v>10.5993815367815</c:v>
                </c:pt>
                <c:pt idx="4029">
                  <c:v>-28.370969986303201</c:v>
                </c:pt>
                <c:pt idx="4030">
                  <c:v>-152.967634823407</c:v>
                </c:pt>
                <c:pt idx="4031">
                  <c:v>26.566949098730401</c:v>
                </c:pt>
                <c:pt idx="4032">
                  <c:v>-162.19124238088801</c:v>
                </c:pt>
                <c:pt idx="4033">
                  <c:v>5.9644769265270003</c:v>
                </c:pt>
                <c:pt idx="4034">
                  <c:v>-128.38764142758001</c:v>
                </c:pt>
                <c:pt idx="4035">
                  <c:v>-149.15345982495501</c:v>
                </c:pt>
                <c:pt idx="4036">
                  <c:v>132.95033801889201</c:v>
                </c:pt>
                <c:pt idx="4037">
                  <c:v>-150.058074661902</c:v>
                </c:pt>
                <c:pt idx="4038">
                  <c:v>-156.78783365164799</c:v>
                </c:pt>
                <c:pt idx="4039">
                  <c:v>155.37571591260499</c:v>
                </c:pt>
                <c:pt idx="4040">
                  <c:v>150.957000030449</c:v>
                </c:pt>
                <c:pt idx="4041">
                  <c:v>-149.36531594845701</c:v>
                </c:pt>
                <c:pt idx="4042">
                  <c:v>-132.97504543681501</c:v>
                </c:pt>
                <c:pt idx="4043">
                  <c:v>-210.61232239502101</c:v>
                </c:pt>
                <c:pt idx="4044">
                  <c:v>151.57420638116301</c:v>
                </c:pt>
                <c:pt idx="4045">
                  <c:v>-137.75004605175101</c:v>
                </c:pt>
                <c:pt idx="4046">
                  <c:v>-162.66641306616199</c:v>
                </c:pt>
                <c:pt idx="4047">
                  <c:v>3.9689971330264102</c:v>
                </c:pt>
                <c:pt idx="4048">
                  <c:v>139.90208117961501</c:v>
                </c:pt>
                <c:pt idx="4049">
                  <c:v>168.15722284840501</c:v>
                </c:pt>
                <c:pt idx="4050">
                  <c:v>5.14944672995854</c:v>
                </c:pt>
                <c:pt idx="4051">
                  <c:v>142.87163473413599</c:v>
                </c:pt>
                <c:pt idx="4052">
                  <c:v>-154.57534885053801</c:v>
                </c:pt>
                <c:pt idx="4053">
                  <c:v>4.2638696809780399</c:v>
                </c:pt>
                <c:pt idx="4054">
                  <c:v>-147.662736520208</c:v>
                </c:pt>
                <c:pt idx="4055">
                  <c:v>-25.404923716969201</c:v>
                </c:pt>
                <c:pt idx="4056">
                  <c:v>-142.478469339339</c:v>
                </c:pt>
                <c:pt idx="4057">
                  <c:v>-136.22067309475599</c:v>
                </c:pt>
                <c:pt idx="4058">
                  <c:v>-144.05882786929899</c:v>
                </c:pt>
                <c:pt idx="4059">
                  <c:v>-158.685168287848</c:v>
                </c:pt>
                <c:pt idx="4060">
                  <c:v>-4.2802532767395904</c:v>
                </c:pt>
                <c:pt idx="4061">
                  <c:v>0.29714896619951697</c:v>
                </c:pt>
                <c:pt idx="4062">
                  <c:v>-171.53560776007899</c:v>
                </c:pt>
                <c:pt idx="4063">
                  <c:v>-165.596171726779</c:v>
                </c:pt>
                <c:pt idx="4064">
                  <c:v>0.403434245498552</c:v>
                </c:pt>
                <c:pt idx="4065">
                  <c:v>8.4683029355804198</c:v>
                </c:pt>
                <c:pt idx="4066">
                  <c:v>-159.03892608132099</c:v>
                </c:pt>
                <c:pt idx="4067">
                  <c:v>-9.1962477049724694</c:v>
                </c:pt>
                <c:pt idx="4068">
                  <c:v>-133.11709964470799</c:v>
                </c:pt>
                <c:pt idx="4069">
                  <c:v>-165.83320193044301</c:v>
                </c:pt>
                <c:pt idx="4070">
                  <c:v>145.33495624634</c:v>
                </c:pt>
                <c:pt idx="4071">
                  <c:v>-2.70717838207353</c:v>
                </c:pt>
                <c:pt idx="4072">
                  <c:v>-152.06663574871999</c:v>
                </c:pt>
                <c:pt idx="4073">
                  <c:v>158.96865642463999</c:v>
                </c:pt>
                <c:pt idx="4074">
                  <c:v>-174.720744005879</c:v>
                </c:pt>
                <c:pt idx="4075">
                  <c:v>-168.234425542596</c:v>
                </c:pt>
                <c:pt idx="4076">
                  <c:v>-12.7226093635628</c:v>
                </c:pt>
                <c:pt idx="4077">
                  <c:v>-163.93949238978001</c:v>
                </c:pt>
                <c:pt idx="4078">
                  <c:v>0.298839726476607</c:v>
                </c:pt>
                <c:pt idx="4079">
                  <c:v>-139.79482021530299</c:v>
                </c:pt>
                <c:pt idx="4080">
                  <c:v>163.087997966627</c:v>
                </c:pt>
                <c:pt idx="4081">
                  <c:v>-156.125159121965</c:v>
                </c:pt>
                <c:pt idx="4082">
                  <c:v>-139.57718397651101</c:v>
                </c:pt>
                <c:pt idx="4083">
                  <c:v>139.81552185213499</c:v>
                </c:pt>
                <c:pt idx="4084">
                  <c:v>-156.13093548252999</c:v>
                </c:pt>
                <c:pt idx="4085">
                  <c:v>-158.80921070899601</c:v>
                </c:pt>
                <c:pt idx="4086">
                  <c:v>-138.00833034235299</c:v>
                </c:pt>
                <c:pt idx="4087">
                  <c:v>-7.5578585536723297</c:v>
                </c:pt>
                <c:pt idx="4088">
                  <c:v>-146.35669232103299</c:v>
                </c:pt>
                <c:pt idx="4089">
                  <c:v>-153.87881905677301</c:v>
                </c:pt>
                <c:pt idx="4090">
                  <c:v>-158.92949571502001</c:v>
                </c:pt>
                <c:pt idx="4091">
                  <c:v>-151.72715581911299</c:v>
                </c:pt>
                <c:pt idx="4092">
                  <c:v>-154.305242976237</c:v>
                </c:pt>
                <c:pt idx="4093">
                  <c:v>154.05444948086</c:v>
                </c:pt>
                <c:pt idx="4094">
                  <c:v>8.9297745346947792</c:v>
                </c:pt>
                <c:pt idx="4095">
                  <c:v>-144.898284280094</c:v>
                </c:pt>
                <c:pt idx="4096">
                  <c:v>131.88928797998901</c:v>
                </c:pt>
                <c:pt idx="4097">
                  <c:v>-156.121015454538</c:v>
                </c:pt>
                <c:pt idx="4098">
                  <c:v>144.930361927805</c:v>
                </c:pt>
                <c:pt idx="4099">
                  <c:v>16.3341752682371</c:v>
                </c:pt>
                <c:pt idx="4100">
                  <c:v>-130.43283508293001</c:v>
                </c:pt>
                <c:pt idx="4101">
                  <c:v>6.9141910984090096</c:v>
                </c:pt>
                <c:pt idx="4102">
                  <c:v>128.10760331934199</c:v>
                </c:pt>
                <c:pt idx="4103">
                  <c:v>11.180598442697899</c:v>
                </c:pt>
                <c:pt idx="4104">
                  <c:v>5.3484427497829703</c:v>
                </c:pt>
                <c:pt idx="4105">
                  <c:v>148.37325623979899</c:v>
                </c:pt>
                <c:pt idx="4106">
                  <c:v>-162.74084949969401</c:v>
                </c:pt>
                <c:pt idx="4107">
                  <c:v>129.487541965649</c:v>
                </c:pt>
                <c:pt idx="4108">
                  <c:v>-159.05671220394299</c:v>
                </c:pt>
                <c:pt idx="4109">
                  <c:v>136.76619826471801</c:v>
                </c:pt>
                <c:pt idx="4110">
                  <c:v>157.468958503377</c:v>
                </c:pt>
                <c:pt idx="4111">
                  <c:v>22.572925391116101</c:v>
                </c:pt>
                <c:pt idx="4112">
                  <c:v>-148.96098018117999</c:v>
                </c:pt>
                <c:pt idx="4113">
                  <c:v>159.70126110197501</c:v>
                </c:pt>
                <c:pt idx="4114">
                  <c:v>-151.61373367473701</c:v>
                </c:pt>
                <c:pt idx="4115">
                  <c:v>-11.8464795501831</c:v>
                </c:pt>
                <c:pt idx="4116">
                  <c:v>163.89324934042</c:v>
                </c:pt>
                <c:pt idx="4117">
                  <c:v>-5.35926413603657</c:v>
                </c:pt>
                <c:pt idx="4118">
                  <c:v>3.9795985397993499</c:v>
                </c:pt>
                <c:pt idx="4119">
                  <c:v>-164.15965404546199</c:v>
                </c:pt>
                <c:pt idx="4120">
                  <c:v>-156.16692622946701</c:v>
                </c:pt>
                <c:pt idx="4121">
                  <c:v>-142.762642993453</c:v>
                </c:pt>
                <c:pt idx="4122">
                  <c:v>-139.70722396402201</c:v>
                </c:pt>
                <c:pt idx="4123">
                  <c:v>5.2723268263319003</c:v>
                </c:pt>
                <c:pt idx="4124">
                  <c:v>-2.46345342110682</c:v>
                </c:pt>
                <c:pt idx="4125">
                  <c:v>-1.2225775760344699</c:v>
                </c:pt>
                <c:pt idx="4126">
                  <c:v>-125.393528402013</c:v>
                </c:pt>
                <c:pt idx="4127">
                  <c:v>-162.98342481918601</c:v>
                </c:pt>
                <c:pt idx="4128">
                  <c:v>154.674205052752</c:v>
                </c:pt>
                <c:pt idx="4129">
                  <c:v>150.007590684343</c:v>
                </c:pt>
                <c:pt idx="4130">
                  <c:v>-160.220462665415</c:v>
                </c:pt>
                <c:pt idx="4131">
                  <c:v>-0.78566033548026903</c:v>
                </c:pt>
                <c:pt idx="4132">
                  <c:v>-139.04933073068901</c:v>
                </c:pt>
                <c:pt idx="4133">
                  <c:v>-139.758076991449</c:v>
                </c:pt>
                <c:pt idx="4134">
                  <c:v>-6.6686832786491399</c:v>
                </c:pt>
                <c:pt idx="4135">
                  <c:v>85.170866239429898</c:v>
                </c:pt>
                <c:pt idx="4136">
                  <c:v>-160.81018789463499</c:v>
                </c:pt>
                <c:pt idx="4137">
                  <c:v>-156.719963296911</c:v>
                </c:pt>
                <c:pt idx="4138">
                  <c:v>-146.24029119152499</c:v>
                </c:pt>
                <c:pt idx="4139">
                  <c:v>149.03920661795701</c:v>
                </c:pt>
                <c:pt idx="4140">
                  <c:v>-139.338245102152</c:v>
                </c:pt>
                <c:pt idx="4141">
                  <c:v>-5.4843936682738699</c:v>
                </c:pt>
                <c:pt idx="4142">
                  <c:v>134.620129112071</c:v>
                </c:pt>
                <c:pt idx="4143">
                  <c:v>156.637502824672</c:v>
                </c:pt>
                <c:pt idx="4144">
                  <c:v>5.2366479392844596</c:v>
                </c:pt>
                <c:pt idx="4145">
                  <c:v>-124.259437361171</c:v>
                </c:pt>
                <c:pt idx="4146">
                  <c:v>147.41575208215599</c:v>
                </c:pt>
                <c:pt idx="4147">
                  <c:v>-9.0900193321539398</c:v>
                </c:pt>
                <c:pt idx="4148">
                  <c:v>-166.56540397809101</c:v>
                </c:pt>
                <c:pt idx="4149">
                  <c:v>-155.82109559375399</c:v>
                </c:pt>
                <c:pt idx="4150">
                  <c:v>18.3196805267991</c:v>
                </c:pt>
                <c:pt idx="4151">
                  <c:v>137.02818643798599</c:v>
                </c:pt>
                <c:pt idx="4152">
                  <c:v>-143.88340954127401</c:v>
                </c:pt>
                <c:pt idx="4153">
                  <c:v>2.7735170082296898</c:v>
                </c:pt>
                <c:pt idx="4154">
                  <c:v>-160.05907136186701</c:v>
                </c:pt>
                <c:pt idx="4155">
                  <c:v>-154.30335118585401</c:v>
                </c:pt>
                <c:pt idx="4156">
                  <c:v>-155.19300754807901</c:v>
                </c:pt>
                <c:pt idx="4157">
                  <c:v>-9.4448072090011905</c:v>
                </c:pt>
                <c:pt idx="4158">
                  <c:v>119.47047561442</c:v>
                </c:pt>
                <c:pt idx="4159">
                  <c:v>142.160352835358</c:v>
                </c:pt>
                <c:pt idx="4160">
                  <c:v>2.19340781742831</c:v>
                </c:pt>
                <c:pt idx="4161">
                  <c:v>4.1995775351376698</c:v>
                </c:pt>
                <c:pt idx="4162">
                  <c:v>147.79962365295299</c:v>
                </c:pt>
                <c:pt idx="4163">
                  <c:v>12.2352972214057</c:v>
                </c:pt>
                <c:pt idx="4164">
                  <c:v>-10.487714270008199</c:v>
                </c:pt>
                <c:pt idx="4165">
                  <c:v>-4.1217646739066804</c:v>
                </c:pt>
                <c:pt idx="4166">
                  <c:v>-157.445946481058</c:v>
                </c:pt>
                <c:pt idx="4167">
                  <c:v>28.349325306010101</c:v>
                </c:pt>
                <c:pt idx="4168">
                  <c:v>-171.868422940312</c:v>
                </c:pt>
                <c:pt idx="4169">
                  <c:v>-140.34125832388199</c:v>
                </c:pt>
                <c:pt idx="4170">
                  <c:v>-14.276287106924</c:v>
                </c:pt>
                <c:pt idx="4171">
                  <c:v>-134.53243560474601</c:v>
                </c:pt>
                <c:pt idx="4172">
                  <c:v>-140.119629879239</c:v>
                </c:pt>
                <c:pt idx="4173">
                  <c:v>123.80347082198099</c:v>
                </c:pt>
                <c:pt idx="4174">
                  <c:v>155.603806130865</c:v>
                </c:pt>
                <c:pt idx="4175">
                  <c:v>148.75457945467701</c:v>
                </c:pt>
                <c:pt idx="4176">
                  <c:v>-141.65074874084701</c:v>
                </c:pt>
                <c:pt idx="4177">
                  <c:v>10.1124555991934</c:v>
                </c:pt>
                <c:pt idx="4178">
                  <c:v>-151.09027647933101</c:v>
                </c:pt>
                <c:pt idx="4179">
                  <c:v>-3.7843569399980099</c:v>
                </c:pt>
                <c:pt idx="4180">
                  <c:v>-144.59586318813399</c:v>
                </c:pt>
                <c:pt idx="4181">
                  <c:v>158.32267017496801</c:v>
                </c:pt>
                <c:pt idx="4182">
                  <c:v>-1.69080591015904</c:v>
                </c:pt>
                <c:pt idx="4183">
                  <c:v>18.245598633354899</c:v>
                </c:pt>
                <c:pt idx="4184">
                  <c:v>-160.27273459894801</c:v>
                </c:pt>
                <c:pt idx="4185">
                  <c:v>132.191582788152</c:v>
                </c:pt>
                <c:pt idx="4186">
                  <c:v>-14.7656075629212</c:v>
                </c:pt>
                <c:pt idx="4187">
                  <c:v>156.59609980956799</c:v>
                </c:pt>
                <c:pt idx="4188">
                  <c:v>-129.81114873642599</c:v>
                </c:pt>
                <c:pt idx="4189">
                  <c:v>-11.6724268082816</c:v>
                </c:pt>
                <c:pt idx="4190">
                  <c:v>-142.05693993678699</c:v>
                </c:pt>
                <c:pt idx="4191">
                  <c:v>-170.195354503922</c:v>
                </c:pt>
                <c:pt idx="4192">
                  <c:v>-14.989454713424101</c:v>
                </c:pt>
                <c:pt idx="4193">
                  <c:v>7.2437256237619696</c:v>
                </c:pt>
                <c:pt idx="4194">
                  <c:v>-137.26807691368199</c:v>
                </c:pt>
                <c:pt idx="4195">
                  <c:v>-176.210901487782</c:v>
                </c:pt>
                <c:pt idx="4196">
                  <c:v>149.86832404110501</c:v>
                </c:pt>
                <c:pt idx="4197">
                  <c:v>-128.009882846501</c:v>
                </c:pt>
                <c:pt idx="4198">
                  <c:v>166.449209946862</c:v>
                </c:pt>
                <c:pt idx="4199">
                  <c:v>-146.79793927452101</c:v>
                </c:pt>
                <c:pt idx="4200">
                  <c:v>140.479443825359</c:v>
                </c:pt>
                <c:pt idx="4201">
                  <c:v>-141.28761787124799</c:v>
                </c:pt>
                <c:pt idx="4202">
                  <c:v>-7.0698991218771097</c:v>
                </c:pt>
                <c:pt idx="4203">
                  <c:v>5.1069624515219001</c:v>
                </c:pt>
                <c:pt idx="4204">
                  <c:v>-3.3224925954526601</c:v>
                </c:pt>
                <c:pt idx="4205">
                  <c:v>10.264901880706701</c:v>
                </c:pt>
                <c:pt idx="4206">
                  <c:v>-22.7812248393574</c:v>
                </c:pt>
                <c:pt idx="4207">
                  <c:v>17.638461355248801</c:v>
                </c:pt>
                <c:pt idx="4208">
                  <c:v>-158.46446375213</c:v>
                </c:pt>
                <c:pt idx="4209">
                  <c:v>154.16367870023299</c:v>
                </c:pt>
                <c:pt idx="4210">
                  <c:v>-167.32891539568499</c:v>
                </c:pt>
                <c:pt idx="4211">
                  <c:v>-146.20942971091799</c:v>
                </c:pt>
                <c:pt idx="4212">
                  <c:v>-9.6236395353048696</c:v>
                </c:pt>
                <c:pt idx="4213">
                  <c:v>-22.5821237558681</c:v>
                </c:pt>
                <c:pt idx="4214">
                  <c:v>-162.84114210290201</c:v>
                </c:pt>
                <c:pt idx="4215">
                  <c:v>-122.517291435462</c:v>
                </c:pt>
                <c:pt idx="4216">
                  <c:v>-142.084299223485</c:v>
                </c:pt>
                <c:pt idx="4217">
                  <c:v>-24.7367987082926</c:v>
                </c:pt>
                <c:pt idx="4218">
                  <c:v>-7.1764145355857103</c:v>
                </c:pt>
                <c:pt idx="4219">
                  <c:v>-3.8144478056716702</c:v>
                </c:pt>
                <c:pt idx="4220">
                  <c:v>-161.426467230035</c:v>
                </c:pt>
                <c:pt idx="4221">
                  <c:v>144.104875840956</c:v>
                </c:pt>
                <c:pt idx="4222">
                  <c:v>-135.871486605938</c:v>
                </c:pt>
                <c:pt idx="4223">
                  <c:v>-155.28401785874399</c:v>
                </c:pt>
                <c:pt idx="4224">
                  <c:v>-169.46233111106201</c:v>
                </c:pt>
                <c:pt idx="4225">
                  <c:v>-138.276685764814</c:v>
                </c:pt>
                <c:pt idx="4226">
                  <c:v>-156.20742251588399</c:v>
                </c:pt>
                <c:pt idx="4227">
                  <c:v>-6.93005259804311</c:v>
                </c:pt>
                <c:pt idx="4228">
                  <c:v>12.448173144062901</c:v>
                </c:pt>
                <c:pt idx="4229">
                  <c:v>-132.825560523478</c:v>
                </c:pt>
                <c:pt idx="4230">
                  <c:v>4.7201402746251704</c:v>
                </c:pt>
                <c:pt idx="4231">
                  <c:v>-6.5954462964543401</c:v>
                </c:pt>
                <c:pt idx="4232">
                  <c:v>-13.596631695248799</c:v>
                </c:pt>
                <c:pt idx="4233">
                  <c:v>-152.63689869899099</c:v>
                </c:pt>
                <c:pt idx="4234">
                  <c:v>-157.46348145658601</c:v>
                </c:pt>
                <c:pt idx="4235">
                  <c:v>-160.25672199059599</c:v>
                </c:pt>
                <c:pt idx="4236">
                  <c:v>-150.79955370214699</c:v>
                </c:pt>
                <c:pt idx="4237">
                  <c:v>-162.47255418429</c:v>
                </c:pt>
                <c:pt idx="4238">
                  <c:v>-153.89819989211901</c:v>
                </c:pt>
                <c:pt idx="4239">
                  <c:v>-142.90865942127201</c:v>
                </c:pt>
                <c:pt idx="4240">
                  <c:v>-158.39647036896801</c:v>
                </c:pt>
                <c:pt idx="4241">
                  <c:v>-147.350741059048</c:v>
                </c:pt>
                <c:pt idx="4242">
                  <c:v>139.48285043215901</c:v>
                </c:pt>
                <c:pt idx="4243">
                  <c:v>-9.5208175650268103</c:v>
                </c:pt>
                <c:pt idx="4244">
                  <c:v>138.72260513434699</c:v>
                </c:pt>
                <c:pt idx="4245">
                  <c:v>129.779267066664</c:v>
                </c:pt>
                <c:pt idx="4246">
                  <c:v>-8.6391184399715897</c:v>
                </c:pt>
                <c:pt idx="4247">
                  <c:v>137.45707652376501</c:v>
                </c:pt>
                <c:pt idx="4248">
                  <c:v>-149.13595643673301</c:v>
                </c:pt>
                <c:pt idx="4249">
                  <c:v>137.60168775241499</c:v>
                </c:pt>
                <c:pt idx="4250">
                  <c:v>-167.968873664722</c:v>
                </c:pt>
                <c:pt idx="4251">
                  <c:v>-6.9801971732074302</c:v>
                </c:pt>
                <c:pt idx="4252">
                  <c:v>-174.08665531931999</c:v>
                </c:pt>
                <c:pt idx="4253">
                  <c:v>148.45299016306299</c:v>
                </c:pt>
                <c:pt idx="4254">
                  <c:v>-0.14570309442113499</c:v>
                </c:pt>
                <c:pt idx="4255">
                  <c:v>-155.36155055400499</c:v>
                </c:pt>
                <c:pt idx="4256">
                  <c:v>-143.93606896644599</c:v>
                </c:pt>
                <c:pt idx="4257">
                  <c:v>3.08147740324398</c:v>
                </c:pt>
                <c:pt idx="4258">
                  <c:v>152.041053184828</c:v>
                </c:pt>
                <c:pt idx="4259">
                  <c:v>-134.871608523688</c:v>
                </c:pt>
                <c:pt idx="4260">
                  <c:v>-169.37557021239601</c:v>
                </c:pt>
                <c:pt idx="4261">
                  <c:v>-165.95459328060801</c:v>
                </c:pt>
                <c:pt idx="4262">
                  <c:v>157.54876448343899</c:v>
                </c:pt>
                <c:pt idx="4263">
                  <c:v>135.433318499835</c:v>
                </c:pt>
                <c:pt idx="4264">
                  <c:v>-19.260541382832798</c:v>
                </c:pt>
                <c:pt idx="4265">
                  <c:v>151.19859783181499</c:v>
                </c:pt>
                <c:pt idx="4266">
                  <c:v>138.85688487226699</c:v>
                </c:pt>
                <c:pt idx="4267">
                  <c:v>-147.69492327072999</c:v>
                </c:pt>
                <c:pt idx="4268">
                  <c:v>-8.1789006757977294</c:v>
                </c:pt>
                <c:pt idx="4269">
                  <c:v>-143.556422174467</c:v>
                </c:pt>
                <c:pt idx="4270">
                  <c:v>-163.43352137596301</c:v>
                </c:pt>
                <c:pt idx="4271">
                  <c:v>189.52683733754199</c:v>
                </c:pt>
                <c:pt idx="4272">
                  <c:v>157.828050896305</c:v>
                </c:pt>
                <c:pt idx="4273">
                  <c:v>-156.91993094894099</c:v>
                </c:pt>
                <c:pt idx="4274">
                  <c:v>-13.1597721930502</c:v>
                </c:pt>
                <c:pt idx="4275">
                  <c:v>-151.18671508885399</c:v>
                </c:pt>
                <c:pt idx="4276">
                  <c:v>-142.706951682827</c:v>
                </c:pt>
                <c:pt idx="4277">
                  <c:v>-143.16645806288801</c:v>
                </c:pt>
                <c:pt idx="4278">
                  <c:v>-1.56623423662239</c:v>
                </c:pt>
                <c:pt idx="4279">
                  <c:v>-157.827662700502</c:v>
                </c:pt>
                <c:pt idx="4280">
                  <c:v>-126.373809326112</c:v>
                </c:pt>
                <c:pt idx="4281">
                  <c:v>-148.564324290928</c:v>
                </c:pt>
                <c:pt idx="4282">
                  <c:v>23.975283290856598</c:v>
                </c:pt>
                <c:pt idx="4283">
                  <c:v>154.56827818186099</c:v>
                </c:pt>
                <c:pt idx="4284">
                  <c:v>-162.31452723615899</c:v>
                </c:pt>
                <c:pt idx="4285">
                  <c:v>-160.226261509285</c:v>
                </c:pt>
                <c:pt idx="4286">
                  <c:v>-137.41581057733899</c:v>
                </c:pt>
                <c:pt idx="4287">
                  <c:v>4.6180309110779501</c:v>
                </c:pt>
                <c:pt idx="4288">
                  <c:v>-5.8315377908069896</c:v>
                </c:pt>
                <c:pt idx="4289">
                  <c:v>-151.31799648987399</c:v>
                </c:pt>
                <c:pt idx="4290">
                  <c:v>-1.12493315681422</c:v>
                </c:pt>
                <c:pt idx="4291">
                  <c:v>-140.50590641850701</c:v>
                </c:pt>
                <c:pt idx="4292">
                  <c:v>153.21135986853699</c:v>
                </c:pt>
                <c:pt idx="4293">
                  <c:v>-159.48098281192301</c:v>
                </c:pt>
                <c:pt idx="4294">
                  <c:v>-141.97723082536001</c:v>
                </c:pt>
                <c:pt idx="4295">
                  <c:v>-150.31182771729101</c:v>
                </c:pt>
                <c:pt idx="4296">
                  <c:v>-166.431696145171</c:v>
                </c:pt>
                <c:pt idx="4297">
                  <c:v>-0.57305700942499804</c:v>
                </c:pt>
                <c:pt idx="4298">
                  <c:v>-148.56815464696601</c:v>
                </c:pt>
                <c:pt idx="4299">
                  <c:v>-151.39861259184099</c:v>
                </c:pt>
                <c:pt idx="4300">
                  <c:v>-148.94786605090999</c:v>
                </c:pt>
                <c:pt idx="4301">
                  <c:v>13.071122475974599</c:v>
                </c:pt>
                <c:pt idx="4302">
                  <c:v>-143.87033923640001</c:v>
                </c:pt>
                <c:pt idx="4303">
                  <c:v>-145.07009242144201</c:v>
                </c:pt>
                <c:pt idx="4304">
                  <c:v>-3.5331735264074</c:v>
                </c:pt>
                <c:pt idx="4305">
                  <c:v>145.65899796359599</c:v>
                </c:pt>
                <c:pt idx="4306">
                  <c:v>131.42538004417199</c:v>
                </c:pt>
                <c:pt idx="4307">
                  <c:v>141.081632784238</c:v>
                </c:pt>
                <c:pt idx="4308">
                  <c:v>-155.45747945223999</c:v>
                </c:pt>
                <c:pt idx="4309">
                  <c:v>-190.114348423721</c:v>
                </c:pt>
                <c:pt idx="4310">
                  <c:v>-144.453178650274</c:v>
                </c:pt>
                <c:pt idx="4311">
                  <c:v>143.494407220901</c:v>
                </c:pt>
                <c:pt idx="4312">
                  <c:v>167.26648270793501</c:v>
                </c:pt>
                <c:pt idx="4313">
                  <c:v>-145.253273764749</c:v>
                </c:pt>
                <c:pt idx="4314">
                  <c:v>163.23255693009901</c:v>
                </c:pt>
                <c:pt idx="4315">
                  <c:v>148.13201968202901</c:v>
                </c:pt>
                <c:pt idx="4316">
                  <c:v>-164.668743521756</c:v>
                </c:pt>
                <c:pt idx="4317">
                  <c:v>151.35635949687</c:v>
                </c:pt>
                <c:pt idx="4318">
                  <c:v>9.1141013954688699</c:v>
                </c:pt>
                <c:pt idx="4319">
                  <c:v>-138.51563111445</c:v>
                </c:pt>
                <c:pt idx="4320">
                  <c:v>-149.87618299195401</c:v>
                </c:pt>
                <c:pt idx="4321">
                  <c:v>17.451483290506001</c:v>
                </c:pt>
                <c:pt idx="4322">
                  <c:v>-167.73253259971901</c:v>
                </c:pt>
                <c:pt idx="4323">
                  <c:v>-140.003310244164</c:v>
                </c:pt>
                <c:pt idx="4324">
                  <c:v>-184.69414155094</c:v>
                </c:pt>
                <c:pt idx="4325">
                  <c:v>-136.132239083717</c:v>
                </c:pt>
                <c:pt idx="4326">
                  <c:v>-147.31470713352601</c:v>
                </c:pt>
                <c:pt idx="4327">
                  <c:v>8.7317737784093108</c:v>
                </c:pt>
                <c:pt idx="4328">
                  <c:v>132.352388551204</c:v>
                </c:pt>
                <c:pt idx="4329">
                  <c:v>25.704820279825899</c:v>
                </c:pt>
                <c:pt idx="4330">
                  <c:v>174.71575779723599</c:v>
                </c:pt>
                <c:pt idx="4331">
                  <c:v>143.35515995679401</c:v>
                </c:pt>
                <c:pt idx="4332">
                  <c:v>-4.9917490514934597</c:v>
                </c:pt>
                <c:pt idx="4333">
                  <c:v>-147.24822981053501</c:v>
                </c:pt>
                <c:pt idx="4334">
                  <c:v>-165.97477423351299</c:v>
                </c:pt>
                <c:pt idx="4335">
                  <c:v>169.16955545502501</c:v>
                </c:pt>
                <c:pt idx="4336">
                  <c:v>140.21980003567401</c:v>
                </c:pt>
                <c:pt idx="4337">
                  <c:v>-147.936739186311</c:v>
                </c:pt>
                <c:pt idx="4338">
                  <c:v>134.996002448799</c:v>
                </c:pt>
                <c:pt idx="4339">
                  <c:v>-150.848257747535</c:v>
                </c:pt>
                <c:pt idx="4340">
                  <c:v>-168.71598998138799</c:v>
                </c:pt>
                <c:pt idx="4341">
                  <c:v>-11.525145828289601</c:v>
                </c:pt>
                <c:pt idx="4342">
                  <c:v>-125.890165453074</c:v>
                </c:pt>
                <c:pt idx="4343">
                  <c:v>-131.63400377493099</c:v>
                </c:pt>
                <c:pt idx="4344">
                  <c:v>-148.89926636082001</c:v>
                </c:pt>
                <c:pt idx="4345">
                  <c:v>-13.8179247148241</c:v>
                </c:pt>
                <c:pt idx="4346">
                  <c:v>135.320883524772</c:v>
                </c:pt>
                <c:pt idx="4347">
                  <c:v>132.65768780682399</c:v>
                </c:pt>
                <c:pt idx="4348">
                  <c:v>-6.0691986200130899</c:v>
                </c:pt>
                <c:pt idx="4349">
                  <c:v>-129.66733517748099</c:v>
                </c:pt>
                <c:pt idx="4350">
                  <c:v>-141.81457967137101</c:v>
                </c:pt>
                <c:pt idx="4351">
                  <c:v>-136.19107756028399</c:v>
                </c:pt>
                <c:pt idx="4352">
                  <c:v>-15.0651684483551</c:v>
                </c:pt>
                <c:pt idx="4353">
                  <c:v>-151.20405257744801</c:v>
                </c:pt>
                <c:pt idx="4354">
                  <c:v>162.43929504172399</c:v>
                </c:pt>
                <c:pt idx="4355">
                  <c:v>154.30091701611801</c:v>
                </c:pt>
                <c:pt idx="4356">
                  <c:v>145.40280357672501</c:v>
                </c:pt>
                <c:pt idx="4357">
                  <c:v>6.2710345714524598</c:v>
                </c:pt>
                <c:pt idx="4358">
                  <c:v>151.92346741001299</c:v>
                </c:pt>
                <c:pt idx="4359">
                  <c:v>-158.374721888642</c:v>
                </c:pt>
                <c:pt idx="4360">
                  <c:v>-136.11067331171799</c:v>
                </c:pt>
                <c:pt idx="4361">
                  <c:v>140.00109453631899</c:v>
                </c:pt>
                <c:pt idx="4362">
                  <c:v>156.72031155404099</c:v>
                </c:pt>
                <c:pt idx="4363">
                  <c:v>-151.34012026356501</c:v>
                </c:pt>
                <c:pt idx="4364">
                  <c:v>19.088172309907801</c:v>
                </c:pt>
                <c:pt idx="4365">
                  <c:v>-138.63188918816101</c:v>
                </c:pt>
                <c:pt idx="4366">
                  <c:v>-152.021140309917</c:v>
                </c:pt>
                <c:pt idx="4367">
                  <c:v>-137.72018596878999</c:v>
                </c:pt>
                <c:pt idx="4368">
                  <c:v>-82.700021813018296</c:v>
                </c:pt>
                <c:pt idx="4369">
                  <c:v>-149.970246815655</c:v>
                </c:pt>
                <c:pt idx="4370">
                  <c:v>-147.44567935686001</c:v>
                </c:pt>
                <c:pt idx="4371">
                  <c:v>-136.827484187089</c:v>
                </c:pt>
                <c:pt idx="4372">
                  <c:v>-6.9922973800428601</c:v>
                </c:pt>
                <c:pt idx="4373">
                  <c:v>-155.10884979825499</c:v>
                </c:pt>
                <c:pt idx="4374">
                  <c:v>-2.20862510716944</c:v>
                </c:pt>
                <c:pt idx="4375">
                  <c:v>161.609293991909</c:v>
                </c:pt>
                <c:pt idx="4376">
                  <c:v>157.72509445974001</c:v>
                </c:pt>
                <c:pt idx="4377">
                  <c:v>96.057854777228997</c:v>
                </c:pt>
                <c:pt idx="4378">
                  <c:v>-137.09744308316399</c:v>
                </c:pt>
                <c:pt idx="4379">
                  <c:v>-13.298489526745501</c:v>
                </c:pt>
                <c:pt idx="4380">
                  <c:v>-160.89618784672501</c:v>
                </c:pt>
                <c:pt idx="4381">
                  <c:v>132.477434125249</c:v>
                </c:pt>
                <c:pt idx="4382">
                  <c:v>0.39619635267525999</c:v>
                </c:pt>
                <c:pt idx="4383">
                  <c:v>-158.987365299582</c:v>
                </c:pt>
                <c:pt idx="4384">
                  <c:v>169.94848632092501</c:v>
                </c:pt>
                <c:pt idx="4385">
                  <c:v>152.873631697771</c:v>
                </c:pt>
                <c:pt idx="4386">
                  <c:v>8.0056928702846406</c:v>
                </c:pt>
                <c:pt idx="4387">
                  <c:v>-157.139944103109</c:v>
                </c:pt>
                <c:pt idx="4388">
                  <c:v>-13.146056330589399</c:v>
                </c:pt>
                <c:pt idx="4389">
                  <c:v>-155.695573754191</c:v>
                </c:pt>
                <c:pt idx="4390">
                  <c:v>2.23127305513463</c:v>
                </c:pt>
                <c:pt idx="4391">
                  <c:v>-159.79667318977201</c:v>
                </c:pt>
                <c:pt idx="4392">
                  <c:v>-138.83531648381</c:v>
                </c:pt>
                <c:pt idx="4393">
                  <c:v>8.3532917138373204</c:v>
                </c:pt>
                <c:pt idx="4394">
                  <c:v>-153.16609541928699</c:v>
                </c:pt>
                <c:pt idx="4395">
                  <c:v>-156.44809654479101</c:v>
                </c:pt>
                <c:pt idx="4396">
                  <c:v>-159.86137314735601</c:v>
                </c:pt>
                <c:pt idx="4397">
                  <c:v>-3.3124309625730999</c:v>
                </c:pt>
                <c:pt idx="4398">
                  <c:v>165.42411448741899</c:v>
                </c:pt>
                <c:pt idx="4399">
                  <c:v>-179.60253869719801</c:v>
                </c:pt>
                <c:pt idx="4400">
                  <c:v>-174.387853293201</c:v>
                </c:pt>
                <c:pt idx="4401">
                  <c:v>-163.79209047605499</c:v>
                </c:pt>
                <c:pt idx="4402">
                  <c:v>-167.00184400920901</c:v>
                </c:pt>
                <c:pt idx="4403">
                  <c:v>-139.53177513974899</c:v>
                </c:pt>
                <c:pt idx="4404">
                  <c:v>-130.391772960694</c:v>
                </c:pt>
                <c:pt idx="4405">
                  <c:v>133.24862709625799</c:v>
                </c:pt>
                <c:pt idx="4406">
                  <c:v>29.787640496989599</c:v>
                </c:pt>
                <c:pt idx="4407">
                  <c:v>149.701535114233</c:v>
                </c:pt>
                <c:pt idx="4408">
                  <c:v>-168.808854201885</c:v>
                </c:pt>
                <c:pt idx="4409">
                  <c:v>-134.69000125194</c:v>
                </c:pt>
                <c:pt idx="4410">
                  <c:v>-140.932812047754</c:v>
                </c:pt>
                <c:pt idx="4411">
                  <c:v>12.0507099981641</c:v>
                </c:pt>
                <c:pt idx="4412">
                  <c:v>-147.66326082844901</c:v>
                </c:pt>
                <c:pt idx="4413">
                  <c:v>-137.80703974481199</c:v>
                </c:pt>
                <c:pt idx="4414">
                  <c:v>-13.2172815065018</c:v>
                </c:pt>
                <c:pt idx="4415">
                  <c:v>154.89370447623801</c:v>
                </c:pt>
                <c:pt idx="4416">
                  <c:v>146.44749667038101</c:v>
                </c:pt>
                <c:pt idx="4417">
                  <c:v>-120.518105321345</c:v>
                </c:pt>
                <c:pt idx="4418">
                  <c:v>-145.11565321623601</c:v>
                </c:pt>
                <c:pt idx="4419">
                  <c:v>-92.105647056412707</c:v>
                </c:pt>
                <c:pt idx="4420">
                  <c:v>-143.65983011603001</c:v>
                </c:pt>
                <c:pt idx="4421">
                  <c:v>-1.2796095933259199</c:v>
                </c:pt>
                <c:pt idx="4422">
                  <c:v>-147.96680948334199</c:v>
                </c:pt>
                <c:pt idx="4423">
                  <c:v>7.5444860654278099</c:v>
                </c:pt>
                <c:pt idx="4424">
                  <c:v>143.26433417074099</c:v>
                </c:pt>
                <c:pt idx="4425">
                  <c:v>7.58740685588511</c:v>
                </c:pt>
                <c:pt idx="4426">
                  <c:v>-7.9703286743459003</c:v>
                </c:pt>
                <c:pt idx="4427">
                  <c:v>18.949153532875101</c:v>
                </c:pt>
                <c:pt idx="4428">
                  <c:v>-140.79512655839901</c:v>
                </c:pt>
                <c:pt idx="4429">
                  <c:v>-158.68512629972099</c:v>
                </c:pt>
                <c:pt idx="4430">
                  <c:v>-166.55982811703399</c:v>
                </c:pt>
                <c:pt idx="4431">
                  <c:v>-133.61848753056699</c:v>
                </c:pt>
                <c:pt idx="4432">
                  <c:v>-164.18289538621801</c:v>
                </c:pt>
                <c:pt idx="4433">
                  <c:v>-129.446181926642</c:v>
                </c:pt>
                <c:pt idx="4434">
                  <c:v>136.98641185466701</c:v>
                </c:pt>
                <c:pt idx="4435">
                  <c:v>-18.8630392316363</c:v>
                </c:pt>
                <c:pt idx="4436">
                  <c:v>-154.81967254454099</c:v>
                </c:pt>
                <c:pt idx="4437">
                  <c:v>154.75729243466401</c:v>
                </c:pt>
                <c:pt idx="4438">
                  <c:v>160.85203994816899</c:v>
                </c:pt>
                <c:pt idx="4439">
                  <c:v>-144.528005623014</c:v>
                </c:pt>
                <c:pt idx="4440">
                  <c:v>15.550965766911499</c:v>
                </c:pt>
                <c:pt idx="4441">
                  <c:v>-141.20544621973499</c:v>
                </c:pt>
                <c:pt idx="4442">
                  <c:v>-11.782533888303499</c:v>
                </c:pt>
                <c:pt idx="4443">
                  <c:v>-138.29122689660801</c:v>
                </c:pt>
                <c:pt idx="4444">
                  <c:v>-142.59203528756399</c:v>
                </c:pt>
                <c:pt idx="4445">
                  <c:v>-147.82010492608001</c:v>
                </c:pt>
                <c:pt idx="4446">
                  <c:v>-141.924445663168</c:v>
                </c:pt>
                <c:pt idx="4447">
                  <c:v>-164.14968850937899</c:v>
                </c:pt>
                <c:pt idx="4448">
                  <c:v>-158.22899576249401</c:v>
                </c:pt>
                <c:pt idx="4449">
                  <c:v>171.43884298397501</c:v>
                </c:pt>
                <c:pt idx="4450">
                  <c:v>-113.748186840564</c:v>
                </c:pt>
                <c:pt idx="4451">
                  <c:v>-139.963665263444</c:v>
                </c:pt>
                <c:pt idx="4452">
                  <c:v>-132.459498325033</c:v>
                </c:pt>
                <c:pt idx="4453">
                  <c:v>-145.21888569291201</c:v>
                </c:pt>
                <c:pt idx="4454">
                  <c:v>-158.90171374331101</c:v>
                </c:pt>
                <c:pt idx="4455">
                  <c:v>13.0412381868979</c:v>
                </c:pt>
                <c:pt idx="4456">
                  <c:v>-120.30746066530099</c:v>
                </c:pt>
                <c:pt idx="4457">
                  <c:v>-162.7944213833</c:v>
                </c:pt>
                <c:pt idx="4458">
                  <c:v>-14.3213077256838</c:v>
                </c:pt>
                <c:pt idx="4459">
                  <c:v>-10.5294916100806</c:v>
                </c:pt>
                <c:pt idx="4460">
                  <c:v>-7.1660323204947103</c:v>
                </c:pt>
                <c:pt idx="4461">
                  <c:v>2.4756379937540198</c:v>
                </c:pt>
                <c:pt idx="4462">
                  <c:v>-8.6357560329024796</c:v>
                </c:pt>
                <c:pt idx="4463">
                  <c:v>9.6367054347713292</c:v>
                </c:pt>
                <c:pt idx="4464">
                  <c:v>-160.88544852100401</c:v>
                </c:pt>
                <c:pt idx="4465">
                  <c:v>-149.113727129767</c:v>
                </c:pt>
                <c:pt idx="4466">
                  <c:v>-1.5674137853424801</c:v>
                </c:pt>
                <c:pt idx="4467">
                  <c:v>-171.87813588189101</c:v>
                </c:pt>
                <c:pt idx="4468">
                  <c:v>6.0962085681337497</c:v>
                </c:pt>
                <c:pt idx="4469">
                  <c:v>-11.785465070160599</c:v>
                </c:pt>
                <c:pt idx="4470">
                  <c:v>152.36494269908701</c:v>
                </c:pt>
                <c:pt idx="4471">
                  <c:v>-13.9879419136946</c:v>
                </c:pt>
                <c:pt idx="4472">
                  <c:v>-155.16033000609099</c:v>
                </c:pt>
                <c:pt idx="4473">
                  <c:v>-7.1680041350234003</c:v>
                </c:pt>
                <c:pt idx="4474">
                  <c:v>-151.271605956342</c:v>
                </c:pt>
                <c:pt idx="4475">
                  <c:v>164.070087695316</c:v>
                </c:pt>
                <c:pt idx="4476">
                  <c:v>-168.251073900921</c:v>
                </c:pt>
                <c:pt idx="4477">
                  <c:v>-24.870253176887601</c:v>
                </c:pt>
                <c:pt idx="4478">
                  <c:v>5.79426272255533</c:v>
                </c:pt>
                <c:pt idx="4479">
                  <c:v>-116.237843320777</c:v>
                </c:pt>
                <c:pt idx="4480">
                  <c:v>0.55768227218014199</c:v>
                </c:pt>
                <c:pt idx="4481">
                  <c:v>-160.28374688304501</c:v>
                </c:pt>
                <c:pt idx="4482">
                  <c:v>-144.19727038290301</c:v>
                </c:pt>
                <c:pt idx="4483">
                  <c:v>84.454382203730901</c:v>
                </c:pt>
                <c:pt idx="4484">
                  <c:v>-143.10535079351899</c:v>
                </c:pt>
                <c:pt idx="4485">
                  <c:v>133.06359820660199</c:v>
                </c:pt>
                <c:pt idx="4486">
                  <c:v>-164.631801075721</c:v>
                </c:pt>
                <c:pt idx="4487">
                  <c:v>-0.75219404134864198</c:v>
                </c:pt>
                <c:pt idx="4488">
                  <c:v>-16.0889857498113</c:v>
                </c:pt>
                <c:pt idx="4489">
                  <c:v>-169.99181532989701</c:v>
                </c:pt>
                <c:pt idx="4490">
                  <c:v>-156.90018129670301</c:v>
                </c:pt>
                <c:pt idx="4491">
                  <c:v>-144.85291084965201</c:v>
                </c:pt>
                <c:pt idx="4492">
                  <c:v>-150.66938230741599</c:v>
                </c:pt>
                <c:pt idx="4493">
                  <c:v>-160.94034002867201</c:v>
                </c:pt>
                <c:pt idx="4494">
                  <c:v>108.207387036548</c:v>
                </c:pt>
                <c:pt idx="4495">
                  <c:v>-158.515870436499</c:v>
                </c:pt>
                <c:pt idx="4496">
                  <c:v>-163.59339314685599</c:v>
                </c:pt>
                <c:pt idx="4497">
                  <c:v>-111.629987675599</c:v>
                </c:pt>
                <c:pt idx="4498">
                  <c:v>-155.51379429802</c:v>
                </c:pt>
                <c:pt idx="4499">
                  <c:v>-143.03990365477799</c:v>
                </c:pt>
                <c:pt idx="4500">
                  <c:v>-146.15337656642799</c:v>
                </c:pt>
                <c:pt idx="4501">
                  <c:v>-141.33570927674501</c:v>
                </c:pt>
                <c:pt idx="4502">
                  <c:v>163.04546245393001</c:v>
                </c:pt>
                <c:pt idx="4503">
                  <c:v>7.1799072544743296</c:v>
                </c:pt>
                <c:pt idx="4504">
                  <c:v>9.9661686345178708</c:v>
                </c:pt>
                <c:pt idx="4505">
                  <c:v>-145.75970234463699</c:v>
                </c:pt>
                <c:pt idx="4506">
                  <c:v>-161.60803488399401</c:v>
                </c:pt>
                <c:pt idx="4507">
                  <c:v>-145.14387115091799</c:v>
                </c:pt>
                <c:pt idx="4508">
                  <c:v>-143.964103396821</c:v>
                </c:pt>
                <c:pt idx="4509">
                  <c:v>144.52807810645501</c:v>
                </c:pt>
                <c:pt idx="4510">
                  <c:v>142.15953933243799</c:v>
                </c:pt>
                <c:pt idx="4511">
                  <c:v>-4.9532222128412497</c:v>
                </c:pt>
                <c:pt idx="4512">
                  <c:v>-153.192802606067</c:v>
                </c:pt>
                <c:pt idx="4513">
                  <c:v>-152.54785164381499</c:v>
                </c:pt>
                <c:pt idx="4514">
                  <c:v>-141.602932689742</c:v>
                </c:pt>
                <c:pt idx="4515">
                  <c:v>-158.85308004681701</c:v>
                </c:pt>
                <c:pt idx="4516">
                  <c:v>2.8728128273432101</c:v>
                </c:pt>
                <c:pt idx="4517">
                  <c:v>-150.16432863050201</c:v>
                </c:pt>
                <c:pt idx="4518">
                  <c:v>-103.85758807131</c:v>
                </c:pt>
                <c:pt idx="4519">
                  <c:v>102.47700645238</c:v>
                </c:pt>
                <c:pt idx="4520">
                  <c:v>11.9248168410881</c:v>
                </c:pt>
                <c:pt idx="4521">
                  <c:v>-151.76065295121199</c:v>
                </c:pt>
                <c:pt idx="4522">
                  <c:v>-151.91949671345401</c:v>
                </c:pt>
                <c:pt idx="4523">
                  <c:v>-141.324793948192</c:v>
                </c:pt>
                <c:pt idx="4524">
                  <c:v>19.427460781766499</c:v>
                </c:pt>
                <c:pt idx="4525">
                  <c:v>-163.16573590210999</c:v>
                </c:pt>
                <c:pt idx="4526">
                  <c:v>-148.02279807826699</c:v>
                </c:pt>
                <c:pt idx="4527">
                  <c:v>1.9766997536475599</c:v>
                </c:pt>
                <c:pt idx="4528">
                  <c:v>-10.8859957710876</c:v>
                </c:pt>
                <c:pt idx="4529">
                  <c:v>-142.77078513143701</c:v>
                </c:pt>
                <c:pt idx="4530">
                  <c:v>119.60809399001199</c:v>
                </c:pt>
                <c:pt idx="4531">
                  <c:v>50.687003485246997</c:v>
                </c:pt>
                <c:pt idx="4532">
                  <c:v>-150.05090782110599</c:v>
                </c:pt>
                <c:pt idx="4533">
                  <c:v>-152.511871974672</c:v>
                </c:pt>
                <c:pt idx="4534">
                  <c:v>-33.608219343774103</c:v>
                </c:pt>
                <c:pt idx="4535">
                  <c:v>126.42786513648799</c:v>
                </c:pt>
                <c:pt idx="4536">
                  <c:v>-144.02885987424</c:v>
                </c:pt>
                <c:pt idx="4537">
                  <c:v>-135.53948274653899</c:v>
                </c:pt>
                <c:pt idx="4538">
                  <c:v>-10.6671294312579</c:v>
                </c:pt>
                <c:pt idx="4539">
                  <c:v>-157.86342761448401</c:v>
                </c:pt>
                <c:pt idx="4540">
                  <c:v>142.19582569739001</c:v>
                </c:pt>
                <c:pt idx="4541">
                  <c:v>-16.195759334940298</c:v>
                </c:pt>
                <c:pt idx="4542">
                  <c:v>-158.23852989244401</c:v>
                </c:pt>
                <c:pt idx="4543">
                  <c:v>171.92839664725901</c:v>
                </c:pt>
                <c:pt idx="4544">
                  <c:v>5.6671905648976901</c:v>
                </c:pt>
                <c:pt idx="4545">
                  <c:v>-154.68718849708901</c:v>
                </c:pt>
                <c:pt idx="4546">
                  <c:v>-165.088781753327</c:v>
                </c:pt>
                <c:pt idx="4547">
                  <c:v>9.5305587849976003</c:v>
                </c:pt>
                <c:pt idx="4548">
                  <c:v>-130.480835185708</c:v>
                </c:pt>
                <c:pt idx="4549">
                  <c:v>3.57109622841477</c:v>
                </c:pt>
                <c:pt idx="4550">
                  <c:v>-143.609923483366</c:v>
                </c:pt>
                <c:pt idx="4551">
                  <c:v>-158.71220416114801</c:v>
                </c:pt>
                <c:pt idx="4552">
                  <c:v>146.13114168005799</c:v>
                </c:pt>
                <c:pt idx="4553">
                  <c:v>-150.70050482143901</c:v>
                </c:pt>
                <c:pt idx="4554">
                  <c:v>-138.392947500389</c:v>
                </c:pt>
                <c:pt idx="4555">
                  <c:v>4.9868679596730798</c:v>
                </c:pt>
                <c:pt idx="4556">
                  <c:v>-140.262481080849</c:v>
                </c:pt>
                <c:pt idx="4557">
                  <c:v>162.83942216396801</c:v>
                </c:pt>
                <c:pt idx="4558">
                  <c:v>22.009412996312701</c:v>
                </c:pt>
                <c:pt idx="4559">
                  <c:v>151.526971921192</c:v>
                </c:pt>
                <c:pt idx="4560">
                  <c:v>-146.46392845642001</c:v>
                </c:pt>
                <c:pt idx="4561">
                  <c:v>-146.429362950431</c:v>
                </c:pt>
                <c:pt idx="4562">
                  <c:v>-4.3975120346444996</c:v>
                </c:pt>
                <c:pt idx="4563">
                  <c:v>10.1523142280375</c:v>
                </c:pt>
                <c:pt idx="4564">
                  <c:v>144.953900986359</c:v>
                </c:pt>
                <c:pt idx="4565">
                  <c:v>142.54197968182299</c:v>
                </c:pt>
                <c:pt idx="4566">
                  <c:v>-141.857303080816</c:v>
                </c:pt>
                <c:pt idx="4567">
                  <c:v>173.03081081953499</c:v>
                </c:pt>
                <c:pt idx="4568">
                  <c:v>0.60010327546651099</c:v>
                </c:pt>
                <c:pt idx="4569">
                  <c:v>-144.553367618691</c:v>
                </c:pt>
                <c:pt idx="4570">
                  <c:v>-2.0226284309167402</c:v>
                </c:pt>
                <c:pt idx="4571">
                  <c:v>172.416222527239</c:v>
                </c:pt>
                <c:pt idx="4572">
                  <c:v>152.15612985713301</c:v>
                </c:pt>
                <c:pt idx="4573">
                  <c:v>155.03902210435101</c:v>
                </c:pt>
                <c:pt idx="4574">
                  <c:v>-6.63230991915459</c:v>
                </c:pt>
                <c:pt idx="4575">
                  <c:v>-149.80528034459701</c:v>
                </c:pt>
                <c:pt idx="4576">
                  <c:v>-127.205026057429</c:v>
                </c:pt>
                <c:pt idx="4577">
                  <c:v>-152.79623701560899</c:v>
                </c:pt>
                <c:pt idx="4578">
                  <c:v>5.4669511490461797</c:v>
                </c:pt>
                <c:pt idx="4579">
                  <c:v>-154.54841598118301</c:v>
                </c:pt>
                <c:pt idx="4580">
                  <c:v>-8.7068992503123503</c:v>
                </c:pt>
                <c:pt idx="4581">
                  <c:v>-133.691760224777</c:v>
                </c:pt>
                <c:pt idx="4582">
                  <c:v>-16.205036715872101</c:v>
                </c:pt>
                <c:pt idx="4583">
                  <c:v>-161.45440638647699</c:v>
                </c:pt>
                <c:pt idx="4584">
                  <c:v>-21.099167491928799</c:v>
                </c:pt>
                <c:pt idx="4585">
                  <c:v>-166.82734442820899</c:v>
                </c:pt>
                <c:pt idx="4586">
                  <c:v>145.91578195427101</c:v>
                </c:pt>
                <c:pt idx="4587">
                  <c:v>106.39249328821499</c:v>
                </c:pt>
                <c:pt idx="4588">
                  <c:v>-6.4120368745941798</c:v>
                </c:pt>
                <c:pt idx="4589">
                  <c:v>-139.155281744767</c:v>
                </c:pt>
                <c:pt idx="4590">
                  <c:v>-151.868613860838</c:v>
                </c:pt>
                <c:pt idx="4591">
                  <c:v>-157.15449253231</c:v>
                </c:pt>
                <c:pt idx="4592">
                  <c:v>159.548398928739</c:v>
                </c:pt>
                <c:pt idx="4593">
                  <c:v>145.677339337945</c:v>
                </c:pt>
                <c:pt idx="4594">
                  <c:v>-140.19983664677099</c:v>
                </c:pt>
                <c:pt idx="4595">
                  <c:v>-11.083439771871401</c:v>
                </c:pt>
                <c:pt idx="4596">
                  <c:v>-134.14205359688</c:v>
                </c:pt>
                <c:pt idx="4597">
                  <c:v>142.702712501798</c:v>
                </c:pt>
                <c:pt idx="4598">
                  <c:v>1.6713655631500299</c:v>
                </c:pt>
                <c:pt idx="4599">
                  <c:v>149.69712642354401</c:v>
                </c:pt>
                <c:pt idx="4600">
                  <c:v>-138.12619584205299</c:v>
                </c:pt>
                <c:pt idx="4601">
                  <c:v>153.63223074145799</c:v>
                </c:pt>
                <c:pt idx="4602">
                  <c:v>-158.30596120929101</c:v>
                </c:pt>
                <c:pt idx="4603">
                  <c:v>14.5941551596376</c:v>
                </c:pt>
                <c:pt idx="4604">
                  <c:v>4.7640231502511403</c:v>
                </c:pt>
                <c:pt idx="4605">
                  <c:v>-0.96033865304723998</c:v>
                </c:pt>
                <c:pt idx="4606">
                  <c:v>160.22070103823</c:v>
                </c:pt>
                <c:pt idx="4607">
                  <c:v>-124.779671322787</c:v>
                </c:pt>
                <c:pt idx="4608">
                  <c:v>152.48797509561501</c:v>
                </c:pt>
                <c:pt idx="4609">
                  <c:v>-159.95739859687399</c:v>
                </c:pt>
                <c:pt idx="4610">
                  <c:v>-115.53386690352799</c:v>
                </c:pt>
                <c:pt idx="4611">
                  <c:v>-133.020782090306</c:v>
                </c:pt>
                <c:pt idx="4612">
                  <c:v>-143.273755325884</c:v>
                </c:pt>
                <c:pt idx="4613">
                  <c:v>-14.7289828619303</c:v>
                </c:pt>
                <c:pt idx="4614">
                  <c:v>-10.5828977293416</c:v>
                </c:pt>
                <c:pt idx="4615">
                  <c:v>-145.02997219031101</c:v>
                </c:pt>
                <c:pt idx="4616">
                  <c:v>-156.95475017071001</c:v>
                </c:pt>
                <c:pt idx="4617">
                  <c:v>-149.521533355402</c:v>
                </c:pt>
                <c:pt idx="4618">
                  <c:v>-7.8790040701571096</c:v>
                </c:pt>
                <c:pt idx="4619">
                  <c:v>-8.0729901820792698</c:v>
                </c:pt>
                <c:pt idx="4620">
                  <c:v>-140.71678017256599</c:v>
                </c:pt>
                <c:pt idx="4621">
                  <c:v>-8.2147175215000097</c:v>
                </c:pt>
                <c:pt idx="4622">
                  <c:v>-152.20786875825999</c:v>
                </c:pt>
                <c:pt idx="4623">
                  <c:v>-140.31487938374499</c:v>
                </c:pt>
                <c:pt idx="4624">
                  <c:v>-142.50535562568299</c:v>
                </c:pt>
                <c:pt idx="4625">
                  <c:v>144.888404853514</c:v>
                </c:pt>
                <c:pt idx="4626">
                  <c:v>-142.696309752594</c:v>
                </c:pt>
                <c:pt idx="4627">
                  <c:v>10.8500876374928</c:v>
                </c:pt>
                <c:pt idx="4628">
                  <c:v>-5.3009928316798103</c:v>
                </c:pt>
                <c:pt idx="4629">
                  <c:v>-150.192586309972</c:v>
                </c:pt>
                <c:pt idx="4630">
                  <c:v>-134.62747016546399</c:v>
                </c:pt>
                <c:pt idx="4631">
                  <c:v>-159.530243541841</c:v>
                </c:pt>
                <c:pt idx="4632">
                  <c:v>147.61030151333401</c:v>
                </c:pt>
                <c:pt idx="4633">
                  <c:v>-134.88424545912301</c:v>
                </c:pt>
                <c:pt idx="4634">
                  <c:v>157.00998934548801</c:v>
                </c:pt>
                <c:pt idx="4635">
                  <c:v>-10.2562250872558</c:v>
                </c:pt>
                <c:pt idx="4636">
                  <c:v>136.35807319267701</c:v>
                </c:pt>
                <c:pt idx="4637">
                  <c:v>1.7538413890266999</c:v>
                </c:pt>
                <c:pt idx="4638">
                  <c:v>150.121518653691</c:v>
                </c:pt>
                <c:pt idx="4639">
                  <c:v>-164.365039081199</c:v>
                </c:pt>
                <c:pt idx="4640">
                  <c:v>-30.607188988268501</c:v>
                </c:pt>
                <c:pt idx="4641">
                  <c:v>-138.00405835066601</c:v>
                </c:pt>
                <c:pt idx="4642">
                  <c:v>-143.70739955014699</c:v>
                </c:pt>
                <c:pt idx="4643">
                  <c:v>-83.013528880203907</c:v>
                </c:pt>
                <c:pt idx="4644">
                  <c:v>138.45693991570499</c:v>
                </c:pt>
                <c:pt idx="4645">
                  <c:v>36.233526039539598</c:v>
                </c:pt>
                <c:pt idx="4646">
                  <c:v>16.2637505113691</c:v>
                </c:pt>
                <c:pt idx="4647">
                  <c:v>138.651061691123</c:v>
                </c:pt>
                <c:pt idx="4648">
                  <c:v>2.9816336541556199</c:v>
                </c:pt>
                <c:pt idx="4649">
                  <c:v>176.01153105415901</c:v>
                </c:pt>
                <c:pt idx="4650">
                  <c:v>-152.64757571718201</c:v>
                </c:pt>
                <c:pt idx="4651">
                  <c:v>8.6609081346821206</c:v>
                </c:pt>
                <c:pt idx="4652">
                  <c:v>-152.205484917462</c:v>
                </c:pt>
                <c:pt idx="4653">
                  <c:v>-16.494272350215699</c:v>
                </c:pt>
                <c:pt idx="4654">
                  <c:v>-158.40670114086501</c:v>
                </c:pt>
                <c:pt idx="4655">
                  <c:v>-134.159904172621</c:v>
                </c:pt>
                <c:pt idx="4656">
                  <c:v>-148.02683088836599</c:v>
                </c:pt>
                <c:pt idx="4657">
                  <c:v>-145.62897075677901</c:v>
                </c:pt>
                <c:pt idx="4658">
                  <c:v>-143.96052553936201</c:v>
                </c:pt>
                <c:pt idx="4659">
                  <c:v>-143.316491608164</c:v>
                </c:pt>
                <c:pt idx="4660">
                  <c:v>-158.54643322541099</c:v>
                </c:pt>
                <c:pt idx="4661">
                  <c:v>-148.56237514589299</c:v>
                </c:pt>
                <c:pt idx="4662">
                  <c:v>-119.596165608196</c:v>
                </c:pt>
                <c:pt idx="4663">
                  <c:v>-158.94683699863</c:v>
                </c:pt>
                <c:pt idx="4664">
                  <c:v>-4.3188947203580303</c:v>
                </c:pt>
                <c:pt idx="4665">
                  <c:v>-141.57561777891701</c:v>
                </c:pt>
                <c:pt idx="4666">
                  <c:v>-1.25817577355572</c:v>
                </c:pt>
                <c:pt idx="4667">
                  <c:v>-150.30793269893601</c:v>
                </c:pt>
                <c:pt idx="4668">
                  <c:v>-23.062776913455501</c:v>
                </c:pt>
                <c:pt idx="4669">
                  <c:v>-140.044176987209</c:v>
                </c:pt>
                <c:pt idx="4670">
                  <c:v>-177.90838185018299</c:v>
                </c:pt>
                <c:pt idx="4671">
                  <c:v>141.58649476664201</c:v>
                </c:pt>
                <c:pt idx="4672">
                  <c:v>-171.02925074389799</c:v>
                </c:pt>
                <c:pt idx="4673">
                  <c:v>-14.7936617591211</c:v>
                </c:pt>
                <c:pt idx="4674">
                  <c:v>4.9286844734511499</c:v>
                </c:pt>
                <c:pt idx="4675">
                  <c:v>-139.58501626037099</c:v>
                </c:pt>
                <c:pt idx="4676">
                  <c:v>143.24655580082</c:v>
                </c:pt>
                <c:pt idx="4677">
                  <c:v>-6.0532962013196698</c:v>
                </c:pt>
                <c:pt idx="4678">
                  <c:v>-142.29188238045501</c:v>
                </c:pt>
                <c:pt idx="4679">
                  <c:v>-158.60368859917901</c:v>
                </c:pt>
                <c:pt idx="4680">
                  <c:v>-156.66725818276299</c:v>
                </c:pt>
                <c:pt idx="4681">
                  <c:v>-11.523506561147199</c:v>
                </c:pt>
                <c:pt idx="4682">
                  <c:v>160.44258027209199</c:v>
                </c:pt>
                <c:pt idx="4683">
                  <c:v>-161.47538833184001</c:v>
                </c:pt>
                <c:pt idx="4684">
                  <c:v>-135.27227292237001</c:v>
                </c:pt>
                <c:pt idx="4685">
                  <c:v>-165.84504365105201</c:v>
                </c:pt>
                <c:pt idx="4686">
                  <c:v>-151.79091921407499</c:v>
                </c:pt>
                <c:pt idx="4687">
                  <c:v>-157.24957257824599</c:v>
                </c:pt>
                <c:pt idx="4688">
                  <c:v>161.336182766203</c:v>
                </c:pt>
                <c:pt idx="4689">
                  <c:v>160.39030394217099</c:v>
                </c:pt>
                <c:pt idx="4690">
                  <c:v>148.236564305196</c:v>
                </c:pt>
                <c:pt idx="4691">
                  <c:v>-134.22391581909901</c:v>
                </c:pt>
                <c:pt idx="4692">
                  <c:v>-171.79350936280201</c:v>
                </c:pt>
                <c:pt idx="4693">
                  <c:v>-141.974428006951</c:v>
                </c:pt>
                <c:pt idx="4694">
                  <c:v>132.98801013020201</c:v>
                </c:pt>
                <c:pt idx="4695">
                  <c:v>160.367371441616</c:v>
                </c:pt>
                <c:pt idx="4696">
                  <c:v>-126.45140665496299</c:v>
                </c:pt>
                <c:pt idx="4697">
                  <c:v>-161.705349755404</c:v>
                </c:pt>
                <c:pt idx="4698">
                  <c:v>-2.7219070137422601</c:v>
                </c:pt>
                <c:pt idx="4699">
                  <c:v>9.2343870637295993</c:v>
                </c:pt>
                <c:pt idx="4700">
                  <c:v>-148.74893546731801</c:v>
                </c:pt>
                <c:pt idx="4701">
                  <c:v>135.682143734497</c:v>
                </c:pt>
                <c:pt idx="4702">
                  <c:v>-7.18722142377261</c:v>
                </c:pt>
                <c:pt idx="4703">
                  <c:v>-168.43015919556299</c:v>
                </c:pt>
                <c:pt idx="4704">
                  <c:v>153.41835486966301</c:v>
                </c:pt>
                <c:pt idx="4705">
                  <c:v>-119.65977880047301</c:v>
                </c:pt>
                <c:pt idx="4706">
                  <c:v>157.38158416137</c:v>
                </c:pt>
                <c:pt idx="4707">
                  <c:v>-147.04785492939899</c:v>
                </c:pt>
                <c:pt idx="4708">
                  <c:v>158.74526621225701</c:v>
                </c:pt>
                <c:pt idx="4709">
                  <c:v>131.62730416877599</c:v>
                </c:pt>
                <c:pt idx="4710">
                  <c:v>-169.951942864307</c:v>
                </c:pt>
                <c:pt idx="4711">
                  <c:v>26.493209418466702</c:v>
                </c:pt>
                <c:pt idx="4712">
                  <c:v>-159.244795730112</c:v>
                </c:pt>
                <c:pt idx="4713">
                  <c:v>-159.87351619366501</c:v>
                </c:pt>
                <c:pt idx="4714">
                  <c:v>-132.53039807967701</c:v>
                </c:pt>
                <c:pt idx="4715">
                  <c:v>-3.5096199247504098</c:v>
                </c:pt>
                <c:pt idx="4716">
                  <c:v>-150.19451253365099</c:v>
                </c:pt>
                <c:pt idx="4717">
                  <c:v>162.762219776628</c:v>
                </c:pt>
                <c:pt idx="4718">
                  <c:v>16.767383978866899</c:v>
                </c:pt>
                <c:pt idx="4719">
                  <c:v>-125.08436763172701</c:v>
                </c:pt>
                <c:pt idx="4720">
                  <c:v>159.017676926767</c:v>
                </c:pt>
                <c:pt idx="4721">
                  <c:v>10.4063451173096</c:v>
                </c:pt>
                <c:pt idx="4722">
                  <c:v>-138.470471522716</c:v>
                </c:pt>
                <c:pt idx="4723">
                  <c:v>134.93386825573501</c:v>
                </c:pt>
                <c:pt idx="4724">
                  <c:v>-135.784464757796</c:v>
                </c:pt>
                <c:pt idx="4725">
                  <c:v>-59.382538222420301</c:v>
                </c:pt>
                <c:pt idx="4726">
                  <c:v>-158.79497804665399</c:v>
                </c:pt>
                <c:pt idx="4727">
                  <c:v>152.310066033347</c:v>
                </c:pt>
                <c:pt idx="4728">
                  <c:v>17.516880170868699</c:v>
                </c:pt>
                <c:pt idx="4729">
                  <c:v>-11.4095073342245</c:v>
                </c:pt>
                <c:pt idx="4730">
                  <c:v>-138.892178788948</c:v>
                </c:pt>
                <c:pt idx="4731">
                  <c:v>-157.442442839715</c:v>
                </c:pt>
                <c:pt idx="4732">
                  <c:v>-157.72587268699499</c:v>
                </c:pt>
                <c:pt idx="4733">
                  <c:v>139.31985580391901</c:v>
                </c:pt>
                <c:pt idx="4734">
                  <c:v>-24.194276214495801</c:v>
                </c:pt>
                <c:pt idx="4735">
                  <c:v>-166.84675886877901</c:v>
                </c:pt>
                <c:pt idx="4736">
                  <c:v>-158.50164621210899</c:v>
                </c:pt>
                <c:pt idx="4737">
                  <c:v>-152.149135714886</c:v>
                </c:pt>
                <c:pt idx="4738">
                  <c:v>-158.95863614104101</c:v>
                </c:pt>
                <c:pt idx="4739">
                  <c:v>-154.442294410442</c:v>
                </c:pt>
                <c:pt idx="4740">
                  <c:v>131.72020264995999</c:v>
                </c:pt>
                <c:pt idx="4741">
                  <c:v>161.35875593483701</c:v>
                </c:pt>
                <c:pt idx="4742">
                  <c:v>0.79223706282742701</c:v>
                </c:pt>
                <c:pt idx="4743">
                  <c:v>-120.61228015761399</c:v>
                </c:pt>
                <c:pt idx="4744">
                  <c:v>-15.8401863424232</c:v>
                </c:pt>
                <c:pt idx="4745">
                  <c:v>-161.09294070335201</c:v>
                </c:pt>
                <c:pt idx="4746">
                  <c:v>-134.04445518261301</c:v>
                </c:pt>
                <c:pt idx="4747">
                  <c:v>-159.00967354379901</c:v>
                </c:pt>
                <c:pt idx="4748">
                  <c:v>-157.365554280347</c:v>
                </c:pt>
                <c:pt idx="4749">
                  <c:v>-149.16881254356099</c:v>
                </c:pt>
                <c:pt idx="4750">
                  <c:v>0.37205799293778502</c:v>
                </c:pt>
                <c:pt idx="4751">
                  <c:v>18.112497615108001</c:v>
                </c:pt>
                <c:pt idx="4752">
                  <c:v>19.566552948567999</c:v>
                </c:pt>
                <c:pt idx="4753">
                  <c:v>176.228959916859</c:v>
                </c:pt>
                <c:pt idx="4754">
                  <c:v>-5.8925486725659297</c:v>
                </c:pt>
                <c:pt idx="4755">
                  <c:v>159.786906710778</c:v>
                </c:pt>
                <c:pt idx="4756">
                  <c:v>140.92568154926801</c:v>
                </c:pt>
                <c:pt idx="4757">
                  <c:v>-137.71134377188099</c:v>
                </c:pt>
                <c:pt idx="4758">
                  <c:v>-187.209175556134</c:v>
                </c:pt>
                <c:pt idx="4759">
                  <c:v>-161.618056686579</c:v>
                </c:pt>
                <c:pt idx="4760">
                  <c:v>-154.22201151276599</c:v>
                </c:pt>
                <c:pt idx="4761">
                  <c:v>-15.7257857653776</c:v>
                </c:pt>
                <c:pt idx="4762">
                  <c:v>164.39206995715901</c:v>
                </c:pt>
                <c:pt idx="4763">
                  <c:v>149.12315239217901</c:v>
                </c:pt>
                <c:pt idx="4764">
                  <c:v>-183.67598631837799</c:v>
                </c:pt>
                <c:pt idx="4765">
                  <c:v>146.33264044463999</c:v>
                </c:pt>
                <c:pt idx="4766">
                  <c:v>-24.423357611995101</c:v>
                </c:pt>
                <c:pt idx="4767">
                  <c:v>-12.5842209411139</c:v>
                </c:pt>
                <c:pt idx="4768">
                  <c:v>-143.89997112066499</c:v>
                </c:pt>
                <c:pt idx="4769">
                  <c:v>-3.6264997746922099</c:v>
                </c:pt>
                <c:pt idx="4770">
                  <c:v>-8.6243391150064799</c:v>
                </c:pt>
                <c:pt idx="4771">
                  <c:v>9.4800539262921095</c:v>
                </c:pt>
                <c:pt idx="4772">
                  <c:v>-159.51911995761299</c:v>
                </c:pt>
                <c:pt idx="4773">
                  <c:v>-184.23372223128001</c:v>
                </c:pt>
                <c:pt idx="4774">
                  <c:v>-123.35041299413299</c:v>
                </c:pt>
                <c:pt idx="4775">
                  <c:v>160.757182042084</c:v>
                </c:pt>
                <c:pt idx="4776">
                  <c:v>-6.3175415929530301</c:v>
                </c:pt>
                <c:pt idx="4777">
                  <c:v>-159.85262167605299</c:v>
                </c:pt>
                <c:pt idx="4778">
                  <c:v>-165.33959033237801</c:v>
                </c:pt>
                <c:pt idx="4779">
                  <c:v>6.2847127490523604</c:v>
                </c:pt>
                <c:pt idx="4780">
                  <c:v>-6.1914439718464003</c:v>
                </c:pt>
                <c:pt idx="4781">
                  <c:v>140.27014688146301</c:v>
                </c:pt>
                <c:pt idx="4782">
                  <c:v>-168.807910464786</c:v>
                </c:pt>
                <c:pt idx="4783">
                  <c:v>20.837318758535201</c:v>
                </c:pt>
                <c:pt idx="4784">
                  <c:v>-132.867936873795</c:v>
                </c:pt>
                <c:pt idx="4785">
                  <c:v>2.28211255319408</c:v>
                </c:pt>
                <c:pt idx="4786">
                  <c:v>-145.02645763452301</c:v>
                </c:pt>
                <c:pt idx="4787">
                  <c:v>-7.9041299919466503</c:v>
                </c:pt>
                <c:pt idx="4788">
                  <c:v>-161.590238168045</c:v>
                </c:pt>
                <c:pt idx="4789">
                  <c:v>24.4106912859842</c:v>
                </c:pt>
                <c:pt idx="4790">
                  <c:v>-4.8929232503012701</c:v>
                </c:pt>
                <c:pt idx="4791">
                  <c:v>143.84017444145101</c:v>
                </c:pt>
                <c:pt idx="4792">
                  <c:v>-167.83219858437599</c:v>
                </c:pt>
                <c:pt idx="4793">
                  <c:v>-11.5720410824269</c:v>
                </c:pt>
                <c:pt idx="4794">
                  <c:v>-144.675682854516</c:v>
                </c:pt>
                <c:pt idx="4795">
                  <c:v>-20.8309598074162</c:v>
                </c:pt>
                <c:pt idx="4796">
                  <c:v>-150.754653532118</c:v>
                </c:pt>
                <c:pt idx="4797">
                  <c:v>-24.1372576229511</c:v>
                </c:pt>
                <c:pt idx="4798">
                  <c:v>24.4399505831671</c:v>
                </c:pt>
                <c:pt idx="4799">
                  <c:v>10.9825124429428</c:v>
                </c:pt>
                <c:pt idx="4800">
                  <c:v>-149.47763125572899</c:v>
                </c:pt>
                <c:pt idx="4801">
                  <c:v>158.383467357982</c:v>
                </c:pt>
                <c:pt idx="4802">
                  <c:v>-152.12682666964901</c:v>
                </c:pt>
                <c:pt idx="4803">
                  <c:v>14.838217698125501</c:v>
                </c:pt>
                <c:pt idx="4804">
                  <c:v>-146.53358120261001</c:v>
                </c:pt>
                <c:pt idx="4805">
                  <c:v>143.62382975275699</c:v>
                </c:pt>
                <c:pt idx="4806">
                  <c:v>-17.383220273567598</c:v>
                </c:pt>
                <c:pt idx="4807">
                  <c:v>-148.32005098471501</c:v>
                </c:pt>
                <c:pt idx="4808">
                  <c:v>-163.61974454404901</c:v>
                </c:pt>
                <c:pt idx="4809">
                  <c:v>-9.6395310797710394</c:v>
                </c:pt>
                <c:pt idx="4810">
                  <c:v>-162.603573391645</c:v>
                </c:pt>
                <c:pt idx="4811">
                  <c:v>-145.13271818863399</c:v>
                </c:pt>
                <c:pt idx="4812">
                  <c:v>6.3986973604517798</c:v>
                </c:pt>
                <c:pt idx="4813">
                  <c:v>156.63733486235</c:v>
                </c:pt>
                <c:pt idx="4814">
                  <c:v>-168.04057890332601</c:v>
                </c:pt>
                <c:pt idx="4815">
                  <c:v>-154.42447067771101</c:v>
                </c:pt>
                <c:pt idx="4816">
                  <c:v>-12.6808048437605</c:v>
                </c:pt>
                <c:pt idx="4817">
                  <c:v>-11.1583779087546</c:v>
                </c:pt>
                <c:pt idx="4818">
                  <c:v>-171.071802004988</c:v>
                </c:pt>
                <c:pt idx="4819">
                  <c:v>-133.597578767551</c:v>
                </c:pt>
                <c:pt idx="4820">
                  <c:v>3.1265047935145298</c:v>
                </c:pt>
                <c:pt idx="4821">
                  <c:v>-17.212185602417701</c:v>
                </c:pt>
                <c:pt idx="4822">
                  <c:v>-161.67027085299799</c:v>
                </c:pt>
                <c:pt idx="4823">
                  <c:v>156.60450395227801</c:v>
                </c:pt>
                <c:pt idx="4824">
                  <c:v>-145.000992327207</c:v>
                </c:pt>
                <c:pt idx="4825">
                  <c:v>-163.444515160013</c:v>
                </c:pt>
                <c:pt idx="4826">
                  <c:v>-165.55531861541999</c:v>
                </c:pt>
                <c:pt idx="4827">
                  <c:v>-23.134603285989598</c:v>
                </c:pt>
                <c:pt idx="4828">
                  <c:v>-147.840011689655</c:v>
                </c:pt>
                <c:pt idx="4829">
                  <c:v>-159.73193690049399</c:v>
                </c:pt>
                <c:pt idx="4830">
                  <c:v>-165.45589144746199</c:v>
                </c:pt>
                <c:pt idx="4831">
                  <c:v>154.09030703600601</c:v>
                </c:pt>
                <c:pt idx="4832">
                  <c:v>144.06844170355799</c:v>
                </c:pt>
                <c:pt idx="4833">
                  <c:v>18.793502843390002</c:v>
                </c:pt>
                <c:pt idx="4834">
                  <c:v>-151.35918050210901</c:v>
                </c:pt>
                <c:pt idx="4835">
                  <c:v>-177.72858006428001</c:v>
                </c:pt>
                <c:pt idx="4836">
                  <c:v>153.76742827513399</c:v>
                </c:pt>
                <c:pt idx="4837">
                  <c:v>171.65120265615701</c:v>
                </c:pt>
                <c:pt idx="4838">
                  <c:v>-142.25925331410599</c:v>
                </c:pt>
                <c:pt idx="4839">
                  <c:v>-149.18472024339999</c:v>
                </c:pt>
                <c:pt idx="4840">
                  <c:v>0.33394005933745302</c:v>
                </c:pt>
                <c:pt idx="4841">
                  <c:v>143.09966043636399</c:v>
                </c:pt>
                <c:pt idx="4842">
                  <c:v>-144.68263985746199</c:v>
                </c:pt>
                <c:pt idx="4843">
                  <c:v>-8.8816158723641401</c:v>
                </c:pt>
                <c:pt idx="4844">
                  <c:v>28.820254424944999</c:v>
                </c:pt>
                <c:pt idx="4845">
                  <c:v>6.6349710253573404</c:v>
                </c:pt>
                <c:pt idx="4846">
                  <c:v>-172.191519701761</c:v>
                </c:pt>
                <c:pt idx="4847">
                  <c:v>5.9738317705994399</c:v>
                </c:pt>
                <c:pt idx="4848">
                  <c:v>-164.19383207883399</c:v>
                </c:pt>
                <c:pt idx="4849">
                  <c:v>-16.2555404512221</c:v>
                </c:pt>
                <c:pt idx="4850">
                  <c:v>-17.787551530467699</c:v>
                </c:pt>
                <c:pt idx="4851">
                  <c:v>4.71286302482567</c:v>
                </c:pt>
                <c:pt idx="4852">
                  <c:v>129.36564475289799</c:v>
                </c:pt>
                <c:pt idx="4853">
                  <c:v>-142.69274151375799</c:v>
                </c:pt>
                <c:pt idx="4854">
                  <c:v>-144.34186083928199</c:v>
                </c:pt>
                <c:pt idx="4855">
                  <c:v>12.884525212219399</c:v>
                </c:pt>
                <c:pt idx="4856">
                  <c:v>-148.89317283417299</c:v>
                </c:pt>
                <c:pt idx="4857">
                  <c:v>137.844742353275</c:v>
                </c:pt>
                <c:pt idx="4858">
                  <c:v>-150.571544765879</c:v>
                </c:pt>
                <c:pt idx="4859">
                  <c:v>133.126340122838</c:v>
                </c:pt>
                <c:pt idx="4860">
                  <c:v>-11.7411692879474</c:v>
                </c:pt>
                <c:pt idx="4861">
                  <c:v>147.01284781451099</c:v>
                </c:pt>
                <c:pt idx="4862">
                  <c:v>-141.97389783754099</c:v>
                </c:pt>
                <c:pt idx="4863">
                  <c:v>-5.8979465328021297</c:v>
                </c:pt>
                <c:pt idx="4864">
                  <c:v>-21.640842782934602</c:v>
                </c:pt>
                <c:pt idx="4865">
                  <c:v>11.3330960006097</c:v>
                </c:pt>
                <c:pt idx="4866">
                  <c:v>132.01674223783999</c:v>
                </c:pt>
                <c:pt idx="4867">
                  <c:v>-135.14138483086501</c:v>
                </c:pt>
                <c:pt idx="4868">
                  <c:v>6.4966570480544599</c:v>
                </c:pt>
                <c:pt idx="4869">
                  <c:v>134.37569118748701</c:v>
                </c:pt>
                <c:pt idx="4870">
                  <c:v>0.144229508467562</c:v>
                </c:pt>
                <c:pt idx="4871">
                  <c:v>-153.415712546637</c:v>
                </c:pt>
                <c:pt idx="4872">
                  <c:v>1.6500698025857901</c:v>
                </c:pt>
                <c:pt idx="4873">
                  <c:v>-123.760222142769</c:v>
                </c:pt>
                <c:pt idx="4874">
                  <c:v>-153.04160342889301</c:v>
                </c:pt>
                <c:pt idx="4875">
                  <c:v>-1.3152530747726601</c:v>
                </c:pt>
                <c:pt idx="4876">
                  <c:v>20.178158860876799</c:v>
                </c:pt>
                <c:pt idx="4877">
                  <c:v>-143.57547585994101</c:v>
                </c:pt>
                <c:pt idx="4878">
                  <c:v>-1.0280809012023899</c:v>
                </c:pt>
                <c:pt idx="4879">
                  <c:v>-165.04244012007999</c:v>
                </c:pt>
                <c:pt idx="4880">
                  <c:v>-145.26524403216499</c:v>
                </c:pt>
                <c:pt idx="4881">
                  <c:v>-152.17584180137499</c:v>
                </c:pt>
                <c:pt idx="4882">
                  <c:v>120.984603008714</c:v>
                </c:pt>
                <c:pt idx="4883">
                  <c:v>-183.11223309584199</c:v>
                </c:pt>
                <c:pt idx="4884">
                  <c:v>-178.82053927326299</c:v>
                </c:pt>
                <c:pt idx="4885">
                  <c:v>144.80391990020499</c:v>
                </c:pt>
                <c:pt idx="4886">
                  <c:v>17.0563820600943</c:v>
                </c:pt>
                <c:pt idx="4887">
                  <c:v>-180.21548978851899</c:v>
                </c:pt>
                <c:pt idx="4888">
                  <c:v>17.610663479006401</c:v>
                </c:pt>
                <c:pt idx="4889">
                  <c:v>10.725312988284699</c:v>
                </c:pt>
                <c:pt idx="4890">
                  <c:v>-16.094234245737901</c:v>
                </c:pt>
                <c:pt idx="4891">
                  <c:v>-160.00239884761001</c:v>
                </c:pt>
                <c:pt idx="4892">
                  <c:v>20.254001333749098</c:v>
                </c:pt>
                <c:pt idx="4893">
                  <c:v>-136.869093641874</c:v>
                </c:pt>
                <c:pt idx="4894">
                  <c:v>-138.40122468551999</c:v>
                </c:pt>
                <c:pt idx="4895">
                  <c:v>147.961792223169</c:v>
                </c:pt>
                <c:pt idx="4896">
                  <c:v>-159.40648276504001</c:v>
                </c:pt>
                <c:pt idx="4897">
                  <c:v>-149.16571562839999</c:v>
                </c:pt>
                <c:pt idx="4898">
                  <c:v>-139.395665434785</c:v>
                </c:pt>
                <c:pt idx="4899">
                  <c:v>-159.31181334138</c:v>
                </c:pt>
                <c:pt idx="4900">
                  <c:v>-153.57832661034499</c:v>
                </c:pt>
                <c:pt idx="4901">
                  <c:v>-142.80445836234699</c:v>
                </c:pt>
                <c:pt idx="4902">
                  <c:v>-161.07175002362001</c:v>
                </c:pt>
                <c:pt idx="4903">
                  <c:v>-136.83247990875799</c:v>
                </c:pt>
                <c:pt idx="4904">
                  <c:v>4.4068955471314899</c:v>
                </c:pt>
                <c:pt idx="4905">
                  <c:v>1.18678132692757</c:v>
                </c:pt>
                <c:pt idx="4906">
                  <c:v>-149.981333272808</c:v>
                </c:pt>
                <c:pt idx="4907">
                  <c:v>128.613872017327</c:v>
                </c:pt>
                <c:pt idx="4908">
                  <c:v>160.00654136197301</c:v>
                </c:pt>
                <c:pt idx="4909">
                  <c:v>123.326323288081</c:v>
                </c:pt>
                <c:pt idx="4910">
                  <c:v>-6.4026726683181296</c:v>
                </c:pt>
                <c:pt idx="4911">
                  <c:v>-143.414283903399</c:v>
                </c:pt>
                <c:pt idx="4912">
                  <c:v>-141.41576974168299</c:v>
                </c:pt>
                <c:pt idx="4913">
                  <c:v>-15.1511117186385</c:v>
                </c:pt>
                <c:pt idx="4914">
                  <c:v>77.399558516870997</c:v>
                </c:pt>
                <c:pt idx="4915">
                  <c:v>13.5830841732751</c:v>
                </c:pt>
                <c:pt idx="4916">
                  <c:v>-157.59533266147201</c:v>
                </c:pt>
                <c:pt idx="4917">
                  <c:v>-165.80401350739001</c:v>
                </c:pt>
                <c:pt idx="4918">
                  <c:v>-158.51900250362101</c:v>
                </c:pt>
                <c:pt idx="4919">
                  <c:v>-160.36396307389899</c:v>
                </c:pt>
                <c:pt idx="4920">
                  <c:v>0.43865596536798701</c:v>
                </c:pt>
                <c:pt idx="4921">
                  <c:v>-157.908771571914</c:v>
                </c:pt>
                <c:pt idx="4922">
                  <c:v>-151.48462333670901</c:v>
                </c:pt>
                <c:pt idx="4923">
                  <c:v>-151.65640704968399</c:v>
                </c:pt>
                <c:pt idx="4924">
                  <c:v>1.07989625148076</c:v>
                </c:pt>
                <c:pt idx="4925">
                  <c:v>-152.76096109559899</c:v>
                </c:pt>
                <c:pt idx="4926">
                  <c:v>149.024134935093</c:v>
                </c:pt>
                <c:pt idx="4927">
                  <c:v>148.22717803246601</c:v>
                </c:pt>
                <c:pt idx="4928">
                  <c:v>-155.10680504210001</c:v>
                </c:pt>
                <c:pt idx="4929">
                  <c:v>-150.536371241241</c:v>
                </c:pt>
                <c:pt idx="4930">
                  <c:v>-7.5831141447550596</c:v>
                </c:pt>
                <c:pt idx="4931">
                  <c:v>143.25443783998699</c:v>
                </c:pt>
                <c:pt idx="4932">
                  <c:v>-137.220445101709</c:v>
                </c:pt>
                <c:pt idx="4933">
                  <c:v>-155.39912055739401</c:v>
                </c:pt>
                <c:pt idx="4934">
                  <c:v>-138.89792680715499</c:v>
                </c:pt>
                <c:pt idx="4935">
                  <c:v>-150.542098199408</c:v>
                </c:pt>
                <c:pt idx="4936">
                  <c:v>12.165752668005799</c:v>
                </c:pt>
                <c:pt idx="4937">
                  <c:v>149.87227546042899</c:v>
                </c:pt>
                <c:pt idx="4938">
                  <c:v>-133.63134266717</c:v>
                </c:pt>
                <c:pt idx="4939">
                  <c:v>-136.05764142838001</c:v>
                </c:pt>
                <c:pt idx="4940">
                  <c:v>11.230382751817899</c:v>
                </c:pt>
                <c:pt idx="4941">
                  <c:v>151.044095479063</c:v>
                </c:pt>
                <c:pt idx="4942">
                  <c:v>157.71356139877301</c:v>
                </c:pt>
                <c:pt idx="4943">
                  <c:v>-8.5469876894632399</c:v>
                </c:pt>
                <c:pt idx="4944">
                  <c:v>-160.958578624328</c:v>
                </c:pt>
                <c:pt idx="4945">
                  <c:v>11.1072242872561</c:v>
                </c:pt>
                <c:pt idx="4946">
                  <c:v>13.9340607212943</c:v>
                </c:pt>
                <c:pt idx="4947">
                  <c:v>-8.0017845275919193</c:v>
                </c:pt>
                <c:pt idx="4948">
                  <c:v>-160.756429345035</c:v>
                </c:pt>
                <c:pt idx="4949">
                  <c:v>136.68168386847501</c:v>
                </c:pt>
                <c:pt idx="4950">
                  <c:v>-152.106342380971</c:v>
                </c:pt>
                <c:pt idx="4951">
                  <c:v>152.61411088142</c:v>
                </c:pt>
                <c:pt idx="4952">
                  <c:v>130.06316072862199</c:v>
                </c:pt>
                <c:pt idx="4953">
                  <c:v>-0.38973003298056502</c:v>
                </c:pt>
                <c:pt idx="4954">
                  <c:v>-79.375452445529206</c:v>
                </c:pt>
                <c:pt idx="4955">
                  <c:v>-160.75764163598399</c:v>
                </c:pt>
                <c:pt idx="4956">
                  <c:v>-139.192629552017</c:v>
                </c:pt>
                <c:pt idx="4957">
                  <c:v>149.58354605213501</c:v>
                </c:pt>
                <c:pt idx="4958">
                  <c:v>-24.757917184859799</c:v>
                </c:pt>
                <c:pt idx="4959">
                  <c:v>161.66552696662501</c:v>
                </c:pt>
                <c:pt idx="4960">
                  <c:v>-5.8548063106106696</c:v>
                </c:pt>
                <c:pt idx="4961">
                  <c:v>-142.638309492476</c:v>
                </c:pt>
                <c:pt idx="4962">
                  <c:v>144.56383248978</c:v>
                </c:pt>
                <c:pt idx="4963">
                  <c:v>-134.01203958131299</c:v>
                </c:pt>
                <c:pt idx="4964">
                  <c:v>-8.22131231955413</c:v>
                </c:pt>
                <c:pt idx="4965">
                  <c:v>-0.189561771807958</c:v>
                </c:pt>
                <c:pt idx="4966">
                  <c:v>134.518370982428</c:v>
                </c:pt>
                <c:pt idx="4967">
                  <c:v>152.75565899055599</c:v>
                </c:pt>
                <c:pt idx="4968">
                  <c:v>-3.2178706884714998</c:v>
                </c:pt>
                <c:pt idx="4969">
                  <c:v>167.50326806041801</c:v>
                </c:pt>
                <c:pt idx="4970">
                  <c:v>-157.02545735579801</c:v>
                </c:pt>
                <c:pt idx="4971">
                  <c:v>11.1157113647232</c:v>
                </c:pt>
                <c:pt idx="4972">
                  <c:v>-9.4163743958639294</c:v>
                </c:pt>
                <c:pt idx="4973">
                  <c:v>-48.973738937160803</c:v>
                </c:pt>
                <c:pt idx="4974">
                  <c:v>12.881417741436801</c:v>
                </c:pt>
                <c:pt idx="4975">
                  <c:v>156.26035147214699</c:v>
                </c:pt>
                <c:pt idx="4976">
                  <c:v>-126.46122229886601</c:v>
                </c:pt>
                <c:pt idx="4977">
                  <c:v>-10.7836374041601</c:v>
                </c:pt>
                <c:pt idx="4978">
                  <c:v>-14.955671546182501</c:v>
                </c:pt>
                <c:pt idx="4979">
                  <c:v>-182.42114849395799</c:v>
                </c:pt>
                <c:pt idx="4980">
                  <c:v>164.08761068545499</c:v>
                </c:pt>
                <c:pt idx="4981">
                  <c:v>150.231062889849</c:v>
                </c:pt>
                <c:pt idx="4982">
                  <c:v>-148.68712487779601</c:v>
                </c:pt>
                <c:pt idx="4983">
                  <c:v>-165.797879970666</c:v>
                </c:pt>
                <c:pt idx="4984">
                  <c:v>156.41136359861699</c:v>
                </c:pt>
                <c:pt idx="4985">
                  <c:v>-145.69952065249299</c:v>
                </c:pt>
                <c:pt idx="4986">
                  <c:v>-1.3131733945581401</c:v>
                </c:pt>
                <c:pt idx="4987">
                  <c:v>-137.43440913282501</c:v>
                </c:pt>
                <c:pt idx="4988">
                  <c:v>-6.8761654515352797</c:v>
                </c:pt>
                <c:pt idx="4989">
                  <c:v>-168.68699513153999</c:v>
                </c:pt>
                <c:pt idx="4990">
                  <c:v>-17.025241505140901</c:v>
                </c:pt>
                <c:pt idx="4991">
                  <c:v>-5.9946098855434498</c:v>
                </c:pt>
                <c:pt idx="4992">
                  <c:v>-130.947873864625</c:v>
                </c:pt>
                <c:pt idx="4993">
                  <c:v>7.3797053446996204</c:v>
                </c:pt>
                <c:pt idx="4994">
                  <c:v>-151.88490366051201</c:v>
                </c:pt>
                <c:pt idx="4995">
                  <c:v>137.015034098771</c:v>
                </c:pt>
                <c:pt idx="4996">
                  <c:v>-22.8076476056319</c:v>
                </c:pt>
                <c:pt idx="4997">
                  <c:v>-3.9182472447109</c:v>
                </c:pt>
                <c:pt idx="4998">
                  <c:v>4.5769845587273004</c:v>
                </c:pt>
                <c:pt idx="4999">
                  <c:v>-141.926804778118</c:v>
                </c:pt>
                <c:pt idx="5000">
                  <c:v>0.87452751113042604</c:v>
                </c:pt>
                <c:pt idx="5001">
                  <c:v>-227.15352572368201</c:v>
                </c:pt>
                <c:pt idx="5002">
                  <c:v>-17.493522451712</c:v>
                </c:pt>
                <c:pt idx="5003">
                  <c:v>-158.344656505252</c:v>
                </c:pt>
                <c:pt idx="5004">
                  <c:v>132.23313257055401</c:v>
                </c:pt>
                <c:pt idx="5005">
                  <c:v>-127.45716695647501</c:v>
                </c:pt>
                <c:pt idx="5006">
                  <c:v>166.97667675943401</c:v>
                </c:pt>
                <c:pt idx="5007">
                  <c:v>8.8664824291856803</c:v>
                </c:pt>
                <c:pt idx="5008">
                  <c:v>146.077575194399</c:v>
                </c:pt>
                <c:pt idx="5009">
                  <c:v>-141.913548494748</c:v>
                </c:pt>
                <c:pt idx="5010">
                  <c:v>165.22175001283401</c:v>
                </c:pt>
                <c:pt idx="5011">
                  <c:v>-157.70460108251899</c:v>
                </c:pt>
                <c:pt idx="5012">
                  <c:v>-135.131338652024</c:v>
                </c:pt>
                <c:pt idx="5013">
                  <c:v>-165.39593218109201</c:v>
                </c:pt>
                <c:pt idx="5014">
                  <c:v>-153.87842281405301</c:v>
                </c:pt>
                <c:pt idx="5015">
                  <c:v>179.33746935628201</c:v>
                </c:pt>
                <c:pt idx="5016">
                  <c:v>-52.756799875179702</c:v>
                </c:pt>
                <c:pt idx="5017">
                  <c:v>-124.97518812458</c:v>
                </c:pt>
                <c:pt idx="5018">
                  <c:v>-147.462488824763</c:v>
                </c:pt>
                <c:pt idx="5019">
                  <c:v>-151.53053467073201</c:v>
                </c:pt>
                <c:pt idx="5020">
                  <c:v>-3.1267501420721699</c:v>
                </c:pt>
                <c:pt idx="5021">
                  <c:v>-161.53193087211201</c:v>
                </c:pt>
                <c:pt idx="5022">
                  <c:v>16.2758531867001</c:v>
                </c:pt>
                <c:pt idx="5023">
                  <c:v>10.5372819813918</c:v>
                </c:pt>
                <c:pt idx="5024">
                  <c:v>-165.22095705418701</c:v>
                </c:pt>
                <c:pt idx="5025">
                  <c:v>161.17065351313201</c:v>
                </c:pt>
                <c:pt idx="5026">
                  <c:v>17.2386287308784</c:v>
                </c:pt>
                <c:pt idx="5027">
                  <c:v>154.46171286167001</c:v>
                </c:pt>
                <c:pt idx="5028">
                  <c:v>-149.25639639958399</c:v>
                </c:pt>
                <c:pt idx="5029">
                  <c:v>160.085773147948</c:v>
                </c:pt>
                <c:pt idx="5030">
                  <c:v>-136.68705330728201</c:v>
                </c:pt>
                <c:pt idx="5031">
                  <c:v>-164.657343663533</c:v>
                </c:pt>
                <c:pt idx="5032">
                  <c:v>33.213565217868599</c:v>
                </c:pt>
                <c:pt idx="5033">
                  <c:v>-167.59740667155901</c:v>
                </c:pt>
                <c:pt idx="5034">
                  <c:v>-130.18746318881</c:v>
                </c:pt>
                <c:pt idx="5035">
                  <c:v>152.17819282597199</c:v>
                </c:pt>
                <c:pt idx="5036">
                  <c:v>141.081614852846</c:v>
                </c:pt>
                <c:pt idx="5037">
                  <c:v>-155.54596017736199</c:v>
                </c:pt>
                <c:pt idx="5038">
                  <c:v>1.4116850943322501</c:v>
                </c:pt>
                <c:pt idx="5039">
                  <c:v>-157.98151933624399</c:v>
                </c:pt>
                <c:pt idx="5040">
                  <c:v>6.8209562192531097</c:v>
                </c:pt>
                <c:pt idx="5041">
                  <c:v>-24.347018625795201</c:v>
                </c:pt>
                <c:pt idx="5042">
                  <c:v>-148.03912460115899</c:v>
                </c:pt>
                <c:pt idx="5043">
                  <c:v>-142.103322940927</c:v>
                </c:pt>
                <c:pt idx="5044">
                  <c:v>-151.405488295048</c:v>
                </c:pt>
                <c:pt idx="5045">
                  <c:v>-14.7791170458317</c:v>
                </c:pt>
                <c:pt idx="5046">
                  <c:v>14.009209673734899</c:v>
                </c:pt>
                <c:pt idx="5047">
                  <c:v>-142.36134960922399</c:v>
                </c:pt>
                <c:pt idx="5048">
                  <c:v>-140.37392110722899</c:v>
                </c:pt>
                <c:pt idx="5049">
                  <c:v>157.797013156047</c:v>
                </c:pt>
                <c:pt idx="5050">
                  <c:v>141.01897859902601</c:v>
                </c:pt>
                <c:pt idx="5051">
                  <c:v>-164.865670068508</c:v>
                </c:pt>
                <c:pt idx="5052">
                  <c:v>147.52356767386101</c:v>
                </c:pt>
                <c:pt idx="5053">
                  <c:v>149.53841979134401</c:v>
                </c:pt>
                <c:pt idx="5054">
                  <c:v>-146.41438123124701</c:v>
                </c:pt>
                <c:pt idx="5055">
                  <c:v>5.4846919326769399</c:v>
                </c:pt>
                <c:pt idx="5056">
                  <c:v>-7.6315985914464903</c:v>
                </c:pt>
                <c:pt idx="5057">
                  <c:v>-149.73657287444399</c:v>
                </c:pt>
                <c:pt idx="5058">
                  <c:v>135.738862390717</c:v>
                </c:pt>
                <c:pt idx="5059">
                  <c:v>-161.75780135357701</c:v>
                </c:pt>
                <c:pt idx="5060">
                  <c:v>4.92030406579934</c:v>
                </c:pt>
                <c:pt idx="5061">
                  <c:v>-1.7397941997194499</c:v>
                </c:pt>
                <c:pt idx="5062">
                  <c:v>-135.97952053766099</c:v>
                </c:pt>
                <c:pt idx="5063">
                  <c:v>3.9645146187953602</c:v>
                </c:pt>
                <c:pt idx="5064">
                  <c:v>147.278126981333</c:v>
                </c:pt>
                <c:pt idx="5065">
                  <c:v>11.2686352720781</c:v>
                </c:pt>
                <c:pt idx="5066">
                  <c:v>1.75790220851755</c:v>
                </c:pt>
                <c:pt idx="5067">
                  <c:v>-36.793417822079697</c:v>
                </c:pt>
                <c:pt idx="5068">
                  <c:v>-148.89607492885301</c:v>
                </c:pt>
                <c:pt idx="5069">
                  <c:v>12.7506390914957</c:v>
                </c:pt>
                <c:pt idx="5070">
                  <c:v>-131.998826363951</c:v>
                </c:pt>
                <c:pt idx="5071">
                  <c:v>-6.0768205121946801</c:v>
                </c:pt>
                <c:pt idx="5072">
                  <c:v>-132.75521344671</c:v>
                </c:pt>
                <c:pt idx="5073">
                  <c:v>165.40177428506499</c:v>
                </c:pt>
                <c:pt idx="5074">
                  <c:v>159.005888124628</c:v>
                </c:pt>
                <c:pt idx="5075">
                  <c:v>-119.930412612266</c:v>
                </c:pt>
                <c:pt idx="5076">
                  <c:v>-165.72634590162801</c:v>
                </c:pt>
                <c:pt idx="5077">
                  <c:v>-136.57771114164399</c:v>
                </c:pt>
                <c:pt idx="5078">
                  <c:v>146.73975454938599</c:v>
                </c:pt>
                <c:pt idx="5079">
                  <c:v>-2.8325866897525098</c:v>
                </c:pt>
                <c:pt idx="5080">
                  <c:v>172.24036552067801</c:v>
                </c:pt>
                <c:pt idx="5081">
                  <c:v>-163.85224412974901</c:v>
                </c:pt>
                <c:pt idx="5082">
                  <c:v>-16.527884907376102</c:v>
                </c:pt>
                <c:pt idx="5083">
                  <c:v>157.266374278873</c:v>
                </c:pt>
                <c:pt idx="5084">
                  <c:v>-158.88255561271501</c:v>
                </c:pt>
                <c:pt idx="5085">
                  <c:v>-3.4828368645486201</c:v>
                </c:pt>
                <c:pt idx="5086">
                  <c:v>22.8861759504316</c:v>
                </c:pt>
                <c:pt idx="5087">
                  <c:v>164.08019065034</c:v>
                </c:pt>
                <c:pt idx="5088">
                  <c:v>-12.5339965039823</c:v>
                </c:pt>
                <c:pt idx="5089">
                  <c:v>-136.12070711519701</c:v>
                </c:pt>
                <c:pt idx="5090">
                  <c:v>-2.4914038415554098</c:v>
                </c:pt>
                <c:pt idx="5091">
                  <c:v>169.208240396224</c:v>
                </c:pt>
                <c:pt idx="5092">
                  <c:v>1.47195416924367</c:v>
                </c:pt>
                <c:pt idx="5093">
                  <c:v>161.13262729129301</c:v>
                </c:pt>
                <c:pt idx="5094">
                  <c:v>147.828344032264</c:v>
                </c:pt>
                <c:pt idx="5095">
                  <c:v>-0.760082121902109</c:v>
                </c:pt>
                <c:pt idx="5096">
                  <c:v>-172.49924169273399</c:v>
                </c:pt>
                <c:pt idx="5097">
                  <c:v>-111.148193652084</c:v>
                </c:pt>
                <c:pt idx="5098">
                  <c:v>2.4500371120528199</c:v>
                </c:pt>
                <c:pt idx="5099">
                  <c:v>-104.109529221481</c:v>
                </c:pt>
                <c:pt idx="5100">
                  <c:v>137.158130900575</c:v>
                </c:pt>
                <c:pt idx="5101">
                  <c:v>-141.177289959641</c:v>
                </c:pt>
                <c:pt idx="5102">
                  <c:v>-135.62823584602901</c:v>
                </c:pt>
                <c:pt idx="5103">
                  <c:v>-138.658642485863</c:v>
                </c:pt>
                <c:pt idx="5104">
                  <c:v>-136.91545890954799</c:v>
                </c:pt>
                <c:pt idx="5105">
                  <c:v>-143.14857547212301</c:v>
                </c:pt>
                <c:pt idx="5106">
                  <c:v>-125.07951575561501</c:v>
                </c:pt>
                <c:pt idx="5107">
                  <c:v>-143.16095866171599</c:v>
                </c:pt>
                <c:pt idx="5108">
                  <c:v>141.24962787438801</c:v>
                </c:pt>
                <c:pt idx="5109">
                  <c:v>-4.1551792872495801</c:v>
                </c:pt>
                <c:pt idx="5110">
                  <c:v>-155.66220825594499</c:v>
                </c:pt>
                <c:pt idx="5111">
                  <c:v>-128.34111626777101</c:v>
                </c:pt>
                <c:pt idx="5112">
                  <c:v>146.339695776946</c:v>
                </c:pt>
                <c:pt idx="5113">
                  <c:v>-14.560545433642</c:v>
                </c:pt>
                <c:pt idx="5114">
                  <c:v>-140.47158570221401</c:v>
                </c:pt>
                <c:pt idx="5115">
                  <c:v>140.28815758163199</c:v>
                </c:pt>
                <c:pt idx="5116">
                  <c:v>-0.76091066115278205</c:v>
                </c:pt>
                <c:pt idx="5117">
                  <c:v>-144.47691023798001</c:v>
                </c:pt>
                <c:pt idx="5118">
                  <c:v>-143.504886195072</c:v>
                </c:pt>
                <c:pt idx="5119">
                  <c:v>-170.13246456469801</c:v>
                </c:pt>
                <c:pt idx="5120">
                  <c:v>-0.50294002736012999</c:v>
                </c:pt>
                <c:pt idx="5121">
                  <c:v>156.30939363716601</c:v>
                </c:pt>
                <c:pt idx="5122">
                  <c:v>-158.50703882388601</c:v>
                </c:pt>
                <c:pt idx="5123">
                  <c:v>-144.48201254165801</c:v>
                </c:pt>
                <c:pt idx="5124">
                  <c:v>1.2144765554771699</c:v>
                </c:pt>
                <c:pt idx="5125">
                  <c:v>12.6156876402995</c:v>
                </c:pt>
                <c:pt idx="5126">
                  <c:v>-4.72613016675548</c:v>
                </c:pt>
                <c:pt idx="5127">
                  <c:v>146.207411859952</c:v>
                </c:pt>
                <c:pt idx="5128">
                  <c:v>-155.81497592033</c:v>
                </c:pt>
                <c:pt idx="5129">
                  <c:v>140.77942699667301</c:v>
                </c:pt>
                <c:pt idx="5130">
                  <c:v>1.2435336742390899</c:v>
                </c:pt>
                <c:pt idx="5131">
                  <c:v>0.66779450927486395</c:v>
                </c:pt>
                <c:pt idx="5132">
                  <c:v>-3.3100329314424801</c:v>
                </c:pt>
                <c:pt idx="5133">
                  <c:v>-157.06261721835099</c:v>
                </c:pt>
                <c:pt idx="5134">
                  <c:v>-148.149270194797</c:v>
                </c:pt>
                <c:pt idx="5135">
                  <c:v>-149.04471378587701</c:v>
                </c:pt>
                <c:pt idx="5136">
                  <c:v>17.095393211481401</c:v>
                </c:pt>
                <c:pt idx="5137">
                  <c:v>146.84252414586501</c:v>
                </c:pt>
                <c:pt idx="5138">
                  <c:v>165.913853687027</c:v>
                </c:pt>
                <c:pt idx="5139">
                  <c:v>161.468970266702</c:v>
                </c:pt>
                <c:pt idx="5140">
                  <c:v>10.105556239680199</c:v>
                </c:pt>
                <c:pt idx="5141">
                  <c:v>-165.23666039253899</c:v>
                </c:pt>
                <c:pt idx="5142">
                  <c:v>143.325111513862</c:v>
                </c:pt>
                <c:pt idx="5143">
                  <c:v>-149.349510602393</c:v>
                </c:pt>
                <c:pt idx="5144">
                  <c:v>-11.7922642832973</c:v>
                </c:pt>
                <c:pt idx="5145">
                  <c:v>141.420930402593</c:v>
                </c:pt>
                <c:pt idx="5146">
                  <c:v>-162.20512208508299</c:v>
                </c:pt>
                <c:pt idx="5147">
                  <c:v>-146.348506477218</c:v>
                </c:pt>
                <c:pt idx="5148">
                  <c:v>179.408282386168</c:v>
                </c:pt>
                <c:pt idx="5149">
                  <c:v>-160.58962988838999</c:v>
                </c:pt>
                <c:pt idx="5150">
                  <c:v>147.10089119508501</c:v>
                </c:pt>
                <c:pt idx="5151">
                  <c:v>7.5231421593124104</c:v>
                </c:pt>
                <c:pt idx="5152">
                  <c:v>-161.16490407412499</c:v>
                </c:pt>
                <c:pt idx="5153">
                  <c:v>135.27273481871799</c:v>
                </c:pt>
                <c:pt idx="5154">
                  <c:v>-143.72183734036801</c:v>
                </c:pt>
                <c:pt idx="5155">
                  <c:v>-132.55763912522599</c:v>
                </c:pt>
                <c:pt idx="5156">
                  <c:v>12.1700397536809</c:v>
                </c:pt>
                <c:pt idx="5157">
                  <c:v>-9.5776454620745994</c:v>
                </c:pt>
                <c:pt idx="5158">
                  <c:v>4.0578337032572396</c:v>
                </c:pt>
                <c:pt idx="5159">
                  <c:v>-147.10845975495201</c:v>
                </c:pt>
                <c:pt idx="5160">
                  <c:v>173.04276971657501</c:v>
                </c:pt>
                <c:pt idx="5161">
                  <c:v>-18.040622215941401</c:v>
                </c:pt>
                <c:pt idx="5162">
                  <c:v>22.219340281835201</c:v>
                </c:pt>
                <c:pt idx="5163">
                  <c:v>7.0147331704104804E-3</c:v>
                </c:pt>
                <c:pt idx="5164">
                  <c:v>-155.95046171905099</c:v>
                </c:pt>
                <c:pt idx="5165">
                  <c:v>-169.12384229548201</c:v>
                </c:pt>
                <c:pt idx="5166">
                  <c:v>-22.1564131680739</c:v>
                </c:pt>
                <c:pt idx="5167">
                  <c:v>5.8293987026972802</c:v>
                </c:pt>
                <c:pt idx="5168">
                  <c:v>-148.75574561176299</c:v>
                </c:pt>
                <c:pt idx="5169">
                  <c:v>148.04245780172101</c:v>
                </c:pt>
                <c:pt idx="5170">
                  <c:v>-148.76856574433401</c:v>
                </c:pt>
                <c:pt idx="5171">
                  <c:v>146.973621540344</c:v>
                </c:pt>
                <c:pt idx="5172">
                  <c:v>147.933126886395</c:v>
                </c:pt>
                <c:pt idx="5173">
                  <c:v>3.6224124980347501</c:v>
                </c:pt>
                <c:pt idx="5174">
                  <c:v>154.096328688162</c:v>
                </c:pt>
                <c:pt idx="5175">
                  <c:v>-143.49288742664501</c:v>
                </c:pt>
                <c:pt idx="5176">
                  <c:v>21.332709795693098</c:v>
                </c:pt>
                <c:pt idx="5177">
                  <c:v>-149.46285369318301</c:v>
                </c:pt>
                <c:pt idx="5178">
                  <c:v>-184.912978083236</c:v>
                </c:pt>
                <c:pt idx="5179">
                  <c:v>-148.59492176466301</c:v>
                </c:pt>
                <c:pt idx="5180">
                  <c:v>-130.59299436126099</c:v>
                </c:pt>
                <c:pt idx="5181">
                  <c:v>-166.17095742562699</c:v>
                </c:pt>
                <c:pt idx="5182">
                  <c:v>-165.45806184301401</c:v>
                </c:pt>
                <c:pt idx="5183">
                  <c:v>7.0151286853367498</c:v>
                </c:pt>
                <c:pt idx="5184">
                  <c:v>15.2036420282001</c:v>
                </c:pt>
                <c:pt idx="5185">
                  <c:v>-120.596040759171</c:v>
                </c:pt>
                <c:pt idx="5186">
                  <c:v>156.906680463171</c:v>
                </c:pt>
                <c:pt idx="5187">
                  <c:v>156.204778118864</c:v>
                </c:pt>
                <c:pt idx="5188">
                  <c:v>-144.52288507606801</c:v>
                </c:pt>
                <c:pt idx="5189">
                  <c:v>166.99958140416101</c:v>
                </c:pt>
                <c:pt idx="5190">
                  <c:v>164.05291450191399</c:v>
                </c:pt>
                <c:pt idx="5191">
                  <c:v>152.09404060310499</c:v>
                </c:pt>
                <c:pt idx="5192">
                  <c:v>-184.16926357157999</c:v>
                </c:pt>
                <c:pt idx="5193">
                  <c:v>-151.44379383198299</c:v>
                </c:pt>
                <c:pt idx="5194">
                  <c:v>136.371387936166</c:v>
                </c:pt>
                <c:pt idx="5195">
                  <c:v>-152.42598154059101</c:v>
                </c:pt>
                <c:pt idx="5196">
                  <c:v>-162.56297290992299</c:v>
                </c:pt>
                <c:pt idx="5197">
                  <c:v>-161.70539451943699</c:v>
                </c:pt>
                <c:pt idx="5198">
                  <c:v>-2.3263419531171601</c:v>
                </c:pt>
                <c:pt idx="5199">
                  <c:v>38.787045226260197</c:v>
                </c:pt>
                <c:pt idx="5200">
                  <c:v>-13.488100088419699</c:v>
                </c:pt>
                <c:pt idx="5201">
                  <c:v>-141.01436143782999</c:v>
                </c:pt>
                <c:pt idx="5202">
                  <c:v>143.16773073831601</c:v>
                </c:pt>
                <c:pt idx="5203">
                  <c:v>-6.71789404988575</c:v>
                </c:pt>
                <c:pt idx="5204">
                  <c:v>-146.42246533642401</c:v>
                </c:pt>
                <c:pt idx="5205">
                  <c:v>20.0304391204936</c:v>
                </c:pt>
                <c:pt idx="5206">
                  <c:v>11.4137109370168</c:v>
                </c:pt>
                <c:pt idx="5207">
                  <c:v>129.09726055790901</c:v>
                </c:pt>
                <c:pt idx="5208">
                  <c:v>163.21318314790099</c:v>
                </c:pt>
                <c:pt idx="5209">
                  <c:v>-169.367147581002</c:v>
                </c:pt>
                <c:pt idx="5210">
                  <c:v>9.1943609712162608</c:v>
                </c:pt>
                <c:pt idx="5211">
                  <c:v>123.953661986703</c:v>
                </c:pt>
                <c:pt idx="5212">
                  <c:v>-15.8631501729985</c:v>
                </c:pt>
                <c:pt idx="5213">
                  <c:v>-137.64698205783699</c:v>
                </c:pt>
                <c:pt idx="5214">
                  <c:v>-160.387899346029</c:v>
                </c:pt>
                <c:pt idx="5215">
                  <c:v>139.82786165912799</c:v>
                </c:pt>
                <c:pt idx="5216">
                  <c:v>-151.43862337332999</c:v>
                </c:pt>
                <c:pt idx="5217">
                  <c:v>173.65942266578199</c:v>
                </c:pt>
                <c:pt idx="5218">
                  <c:v>-144.22939354176199</c:v>
                </c:pt>
                <c:pt idx="5219">
                  <c:v>-121.298501486646</c:v>
                </c:pt>
                <c:pt idx="5220">
                  <c:v>163.778275882125</c:v>
                </c:pt>
                <c:pt idx="5221">
                  <c:v>-18.5168363333438</c:v>
                </c:pt>
                <c:pt idx="5222">
                  <c:v>-1.8526423265471399</c:v>
                </c:pt>
                <c:pt idx="5223">
                  <c:v>6.4837385784449202</c:v>
                </c:pt>
                <c:pt idx="5224">
                  <c:v>-187.54679698924201</c:v>
                </c:pt>
                <c:pt idx="5225">
                  <c:v>-157.65487220628199</c:v>
                </c:pt>
                <c:pt idx="5226">
                  <c:v>-165.61170149320401</c:v>
                </c:pt>
                <c:pt idx="5227">
                  <c:v>-158.944310074876</c:v>
                </c:pt>
                <c:pt idx="5228">
                  <c:v>140.54958181772801</c:v>
                </c:pt>
                <c:pt idx="5229">
                  <c:v>-17.481354729389199</c:v>
                </c:pt>
                <c:pt idx="5230">
                  <c:v>9.9294184602526308</c:v>
                </c:pt>
                <c:pt idx="5231">
                  <c:v>-19.013785717937498</c:v>
                </c:pt>
                <c:pt idx="5232">
                  <c:v>-161.11282968409799</c:v>
                </c:pt>
                <c:pt idx="5233">
                  <c:v>-143.68807240095401</c:v>
                </c:pt>
                <c:pt idx="5234">
                  <c:v>-156.93384176340999</c:v>
                </c:pt>
                <c:pt idx="5235">
                  <c:v>158.63928222018501</c:v>
                </c:pt>
                <c:pt idx="5236">
                  <c:v>22.378762459484602</c:v>
                </c:pt>
                <c:pt idx="5237">
                  <c:v>-177.287224017683</c:v>
                </c:pt>
                <c:pt idx="5238">
                  <c:v>167.53775423471001</c:v>
                </c:pt>
                <c:pt idx="5239">
                  <c:v>-137.99861708940799</c:v>
                </c:pt>
                <c:pt idx="5240">
                  <c:v>-125.046146037029</c:v>
                </c:pt>
                <c:pt idx="5241">
                  <c:v>155.85502934693901</c:v>
                </c:pt>
                <c:pt idx="5242">
                  <c:v>10.698868943118301</c:v>
                </c:pt>
                <c:pt idx="5243">
                  <c:v>-139.664811598596</c:v>
                </c:pt>
                <c:pt idx="5244">
                  <c:v>-5.8952226094056996</c:v>
                </c:pt>
                <c:pt idx="5245">
                  <c:v>143.67444292513301</c:v>
                </c:pt>
                <c:pt idx="5246">
                  <c:v>163.97028612032901</c:v>
                </c:pt>
                <c:pt idx="5247">
                  <c:v>-3.6429670952033102</c:v>
                </c:pt>
                <c:pt idx="5248">
                  <c:v>-118.006174204874</c:v>
                </c:pt>
                <c:pt idx="5249">
                  <c:v>11.826698654073899</c:v>
                </c:pt>
                <c:pt idx="5250">
                  <c:v>140.867090652901</c:v>
                </c:pt>
                <c:pt idx="5251">
                  <c:v>176.682945283668</c:v>
                </c:pt>
                <c:pt idx="5252">
                  <c:v>-141.387483725713</c:v>
                </c:pt>
                <c:pt idx="5253">
                  <c:v>-148.63359699145201</c:v>
                </c:pt>
                <c:pt idx="5254">
                  <c:v>165.74392717375</c:v>
                </c:pt>
                <c:pt idx="5255">
                  <c:v>-3.92316130315427</c:v>
                </c:pt>
                <c:pt idx="5256">
                  <c:v>-122.054583199028</c:v>
                </c:pt>
                <c:pt idx="5257">
                  <c:v>121.175230145467</c:v>
                </c:pt>
                <c:pt idx="5258">
                  <c:v>-153.021209678281</c:v>
                </c:pt>
                <c:pt idx="5259">
                  <c:v>146.513487834541</c:v>
                </c:pt>
                <c:pt idx="5260">
                  <c:v>-11.313342108528101</c:v>
                </c:pt>
                <c:pt idx="5261">
                  <c:v>-168.421871365372</c:v>
                </c:pt>
                <c:pt idx="5262">
                  <c:v>16.319202007866199</c:v>
                </c:pt>
                <c:pt idx="5263">
                  <c:v>-130.80678874485099</c:v>
                </c:pt>
                <c:pt idx="5264">
                  <c:v>-11.5238558201457</c:v>
                </c:pt>
                <c:pt idx="5265">
                  <c:v>-135.80972330789999</c:v>
                </c:pt>
                <c:pt idx="5266">
                  <c:v>-3.3096265043568098</c:v>
                </c:pt>
                <c:pt idx="5267">
                  <c:v>-148.30806032686499</c:v>
                </c:pt>
                <c:pt idx="5268">
                  <c:v>-169.098069209508</c:v>
                </c:pt>
                <c:pt idx="5269">
                  <c:v>-132.854934652879</c:v>
                </c:pt>
                <c:pt idx="5270">
                  <c:v>141.17175734316001</c:v>
                </c:pt>
                <c:pt idx="5271">
                  <c:v>163.875269240986</c:v>
                </c:pt>
                <c:pt idx="5272">
                  <c:v>146.54862247635</c:v>
                </c:pt>
                <c:pt idx="5273">
                  <c:v>154.397984971516</c:v>
                </c:pt>
                <c:pt idx="5274">
                  <c:v>157.427734691257</c:v>
                </c:pt>
                <c:pt idx="5275">
                  <c:v>-149.02903840787701</c:v>
                </c:pt>
                <c:pt idx="5276">
                  <c:v>-127.289389007669</c:v>
                </c:pt>
                <c:pt idx="5277">
                  <c:v>148.43146134400499</c:v>
                </c:pt>
                <c:pt idx="5278">
                  <c:v>-147.711557533487</c:v>
                </c:pt>
                <c:pt idx="5279">
                  <c:v>-151.329620280303</c:v>
                </c:pt>
                <c:pt idx="5280">
                  <c:v>-160.89945123273199</c:v>
                </c:pt>
                <c:pt idx="5281">
                  <c:v>-170.532988835216</c:v>
                </c:pt>
                <c:pt idx="5282">
                  <c:v>7.0645488201074604</c:v>
                </c:pt>
                <c:pt idx="5283">
                  <c:v>0.32973421659111701</c:v>
                </c:pt>
                <c:pt idx="5284">
                  <c:v>130.395555313871</c:v>
                </c:pt>
                <c:pt idx="5285">
                  <c:v>-3.1385293344911598</c:v>
                </c:pt>
                <c:pt idx="5286">
                  <c:v>80.050492137694107</c:v>
                </c:pt>
                <c:pt idx="5287">
                  <c:v>135.668145051501</c:v>
                </c:pt>
                <c:pt idx="5288">
                  <c:v>-136.111637091001</c:v>
                </c:pt>
                <c:pt idx="5289">
                  <c:v>154.41191849571101</c:v>
                </c:pt>
                <c:pt idx="5290">
                  <c:v>-158.88174262467999</c:v>
                </c:pt>
                <c:pt idx="5291">
                  <c:v>-11.635005950081799</c:v>
                </c:pt>
                <c:pt idx="5292">
                  <c:v>135.09844917828801</c:v>
                </c:pt>
                <c:pt idx="5293">
                  <c:v>151.129564363068</c:v>
                </c:pt>
                <c:pt idx="5294">
                  <c:v>-145.80319274164901</c:v>
                </c:pt>
                <c:pt idx="5295">
                  <c:v>-157.43962916866801</c:v>
                </c:pt>
                <c:pt idx="5296">
                  <c:v>-158.969664072272</c:v>
                </c:pt>
                <c:pt idx="5297">
                  <c:v>13.349908418759201</c:v>
                </c:pt>
                <c:pt idx="5298">
                  <c:v>141.08157116680999</c:v>
                </c:pt>
                <c:pt idx="5299">
                  <c:v>-154.52799245920701</c:v>
                </c:pt>
                <c:pt idx="5300">
                  <c:v>-158.17407655569599</c:v>
                </c:pt>
                <c:pt idx="5301">
                  <c:v>-151.65302034781399</c:v>
                </c:pt>
                <c:pt idx="5302">
                  <c:v>162.28310354420199</c:v>
                </c:pt>
                <c:pt idx="5303">
                  <c:v>12.1992306567982</c:v>
                </c:pt>
                <c:pt idx="5304">
                  <c:v>133.364751740994</c:v>
                </c:pt>
                <c:pt idx="5305">
                  <c:v>157.28507610066899</c:v>
                </c:pt>
                <c:pt idx="5306">
                  <c:v>146.619796117905</c:v>
                </c:pt>
                <c:pt idx="5307">
                  <c:v>148.442262250174</c:v>
                </c:pt>
                <c:pt idx="5308">
                  <c:v>147.599785944975</c:v>
                </c:pt>
                <c:pt idx="5309">
                  <c:v>-7.5171190824674996</c:v>
                </c:pt>
                <c:pt idx="5310">
                  <c:v>-16.9099385826059</c:v>
                </c:pt>
                <c:pt idx="5311">
                  <c:v>-153.61789083049001</c:v>
                </c:pt>
                <c:pt idx="5312">
                  <c:v>-142.89816521006199</c:v>
                </c:pt>
                <c:pt idx="5313">
                  <c:v>-16.251300225671699</c:v>
                </c:pt>
                <c:pt idx="5314">
                  <c:v>-5.4468888275890803</c:v>
                </c:pt>
                <c:pt idx="5315">
                  <c:v>-1.3855071896725699</c:v>
                </c:pt>
                <c:pt idx="5316">
                  <c:v>145.87882610311701</c:v>
                </c:pt>
                <c:pt idx="5317">
                  <c:v>-3.7153477773872101</c:v>
                </c:pt>
                <c:pt idx="5318">
                  <c:v>-0.29804395479672402</c:v>
                </c:pt>
                <c:pt idx="5319">
                  <c:v>-154.83250964079701</c:v>
                </c:pt>
                <c:pt idx="5320">
                  <c:v>-173.792461360429</c:v>
                </c:pt>
                <c:pt idx="5321">
                  <c:v>-14.6792129207795</c:v>
                </c:pt>
                <c:pt idx="5322">
                  <c:v>133.22727034532301</c:v>
                </c:pt>
                <c:pt idx="5323">
                  <c:v>-159.60796111073699</c:v>
                </c:pt>
                <c:pt idx="5324">
                  <c:v>-125.711992854784</c:v>
                </c:pt>
                <c:pt idx="5325">
                  <c:v>-3.79426185757228</c:v>
                </c:pt>
                <c:pt idx="5326">
                  <c:v>-137.77226284341401</c:v>
                </c:pt>
                <c:pt idx="5327">
                  <c:v>-153.119076813064</c:v>
                </c:pt>
                <c:pt idx="5328">
                  <c:v>-164.415182321609</c:v>
                </c:pt>
                <c:pt idx="5329">
                  <c:v>9.4893016192580895</c:v>
                </c:pt>
                <c:pt idx="5330">
                  <c:v>142.258417153896</c:v>
                </c:pt>
                <c:pt idx="5331">
                  <c:v>-166.89464003255301</c:v>
                </c:pt>
                <c:pt idx="5332">
                  <c:v>-27.076835334416</c:v>
                </c:pt>
                <c:pt idx="5333">
                  <c:v>21.451465220107799</c:v>
                </c:pt>
                <c:pt idx="5334">
                  <c:v>130.97820073998</c:v>
                </c:pt>
                <c:pt idx="5335">
                  <c:v>-133.93502243513799</c:v>
                </c:pt>
                <c:pt idx="5336">
                  <c:v>-165.20301997232301</c:v>
                </c:pt>
                <c:pt idx="5337">
                  <c:v>-7.1866132925683699</c:v>
                </c:pt>
                <c:pt idx="5338">
                  <c:v>-141.06025295927299</c:v>
                </c:pt>
                <c:pt idx="5339">
                  <c:v>157.81054801260501</c:v>
                </c:pt>
                <c:pt idx="5340">
                  <c:v>-168.97247412982401</c:v>
                </c:pt>
                <c:pt idx="5341">
                  <c:v>153.53832281390001</c:v>
                </c:pt>
                <c:pt idx="5342">
                  <c:v>-18.545302454636101</c:v>
                </c:pt>
                <c:pt idx="5343">
                  <c:v>-166.10260799047501</c:v>
                </c:pt>
                <c:pt idx="5344">
                  <c:v>-26.355228197407499</c:v>
                </c:pt>
                <c:pt idx="5345">
                  <c:v>158.891141075962</c:v>
                </c:pt>
                <c:pt idx="5346">
                  <c:v>1.9054449437968299</c:v>
                </c:pt>
                <c:pt idx="5347">
                  <c:v>-136.608144163101</c:v>
                </c:pt>
                <c:pt idx="5348">
                  <c:v>152.195512891352</c:v>
                </c:pt>
                <c:pt idx="5349">
                  <c:v>24.754616132955402</c:v>
                </c:pt>
                <c:pt idx="5350">
                  <c:v>150.35598414886999</c:v>
                </c:pt>
                <c:pt idx="5351">
                  <c:v>4.6419898773512802</c:v>
                </c:pt>
                <c:pt idx="5352">
                  <c:v>144.57198769162699</c:v>
                </c:pt>
                <c:pt idx="5353">
                  <c:v>-157.60686908851599</c:v>
                </c:pt>
                <c:pt idx="5354">
                  <c:v>153.68790192818599</c:v>
                </c:pt>
                <c:pt idx="5355">
                  <c:v>-147.26132685356299</c:v>
                </c:pt>
                <c:pt idx="5356">
                  <c:v>125.194697081046</c:v>
                </c:pt>
                <c:pt idx="5357">
                  <c:v>-166.66062792438899</c:v>
                </c:pt>
                <c:pt idx="5358">
                  <c:v>-155.270791133035</c:v>
                </c:pt>
                <c:pt idx="5359">
                  <c:v>-9.2062519219876897</c:v>
                </c:pt>
                <c:pt idx="5360">
                  <c:v>-147.55586862334701</c:v>
                </c:pt>
                <c:pt idx="5361">
                  <c:v>-143.22260561469199</c:v>
                </c:pt>
                <c:pt idx="5362">
                  <c:v>-148.35206903928699</c:v>
                </c:pt>
                <c:pt idx="5363">
                  <c:v>18.8240473695924</c:v>
                </c:pt>
                <c:pt idx="5364">
                  <c:v>22.710979004161398</c:v>
                </c:pt>
                <c:pt idx="5365">
                  <c:v>-173.17260242715</c:v>
                </c:pt>
                <c:pt idx="5366">
                  <c:v>-154.84895026561301</c:v>
                </c:pt>
                <c:pt idx="5367">
                  <c:v>154.93978042827601</c:v>
                </c:pt>
                <c:pt idx="5368">
                  <c:v>-148.88454329096001</c:v>
                </c:pt>
                <c:pt idx="5369">
                  <c:v>-154.421224381651</c:v>
                </c:pt>
                <c:pt idx="5370">
                  <c:v>-118.20493907660899</c:v>
                </c:pt>
                <c:pt idx="5371">
                  <c:v>135.55265912574799</c:v>
                </c:pt>
                <c:pt idx="5372">
                  <c:v>-0.98502635536252703</c:v>
                </c:pt>
                <c:pt idx="5373">
                  <c:v>-118.686993761233</c:v>
                </c:pt>
                <c:pt idx="5374">
                  <c:v>158.89381464586299</c:v>
                </c:pt>
                <c:pt idx="5375">
                  <c:v>-170.35223843527299</c:v>
                </c:pt>
                <c:pt idx="5376">
                  <c:v>-146.43368218312901</c:v>
                </c:pt>
                <c:pt idx="5377">
                  <c:v>-13.875281177399099</c:v>
                </c:pt>
                <c:pt idx="5378">
                  <c:v>136.19212890084501</c:v>
                </c:pt>
                <c:pt idx="5379">
                  <c:v>-155.196632353604</c:v>
                </c:pt>
                <c:pt idx="5380">
                  <c:v>143.48005509541201</c:v>
                </c:pt>
                <c:pt idx="5381">
                  <c:v>154.65366928520601</c:v>
                </c:pt>
                <c:pt idx="5382">
                  <c:v>136.209990878029</c:v>
                </c:pt>
                <c:pt idx="5383">
                  <c:v>-10.4309682342257</c:v>
                </c:pt>
                <c:pt idx="5384">
                  <c:v>-137.25701911839101</c:v>
                </c:pt>
                <c:pt idx="5385">
                  <c:v>-12.728782659818</c:v>
                </c:pt>
                <c:pt idx="5386">
                  <c:v>-4.2077116567300497</c:v>
                </c:pt>
                <c:pt idx="5387">
                  <c:v>1.44866846365647</c:v>
                </c:pt>
                <c:pt idx="5388">
                  <c:v>-22.4224781735732</c:v>
                </c:pt>
                <c:pt idx="5389">
                  <c:v>-152.97996845190201</c:v>
                </c:pt>
                <c:pt idx="5390">
                  <c:v>36.284887277881602</c:v>
                </c:pt>
                <c:pt idx="5391">
                  <c:v>2.8928168418761002</c:v>
                </c:pt>
                <c:pt idx="5392">
                  <c:v>-167.57399690374999</c:v>
                </c:pt>
                <c:pt idx="5393">
                  <c:v>187.142246492281</c:v>
                </c:pt>
                <c:pt idx="5394">
                  <c:v>-156.88914505866001</c:v>
                </c:pt>
                <c:pt idx="5395">
                  <c:v>-151.846534708424</c:v>
                </c:pt>
                <c:pt idx="5396">
                  <c:v>141.12305123772299</c:v>
                </c:pt>
                <c:pt idx="5397">
                  <c:v>-23.927822852656401</c:v>
                </c:pt>
                <c:pt idx="5398">
                  <c:v>-10.421276857867101</c:v>
                </c:pt>
                <c:pt idx="5399">
                  <c:v>128.75892159735201</c:v>
                </c:pt>
                <c:pt idx="5400">
                  <c:v>8.9899618905407905</c:v>
                </c:pt>
                <c:pt idx="5401">
                  <c:v>-171.724408649282</c:v>
                </c:pt>
                <c:pt idx="5402">
                  <c:v>-5.5623202508524701</c:v>
                </c:pt>
                <c:pt idx="5403">
                  <c:v>-5.2080616438286604</c:v>
                </c:pt>
                <c:pt idx="5404">
                  <c:v>3.09523803046838</c:v>
                </c:pt>
                <c:pt idx="5405">
                  <c:v>-1.21258420436023</c:v>
                </c:pt>
                <c:pt idx="5406">
                  <c:v>-11.388653584980901</c:v>
                </c:pt>
                <c:pt idx="5407">
                  <c:v>20.1210108523507</c:v>
                </c:pt>
                <c:pt idx="5408">
                  <c:v>2.3452081219447001</c:v>
                </c:pt>
                <c:pt idx="5409">
                  <c:v>-159.727913739185</c:v>
                </c:pt>
                <c:pt idx="5410">
                  <c:v>-136.06840340605601</c:v>
                </c:pt>
                <c:pt idx="5411">
                  <c:v>151.85795485675001</c:v>
                </c:pt>
                <c:pt idx="5412">
                  <c:v>-150.24722940092099</c:v>
                </c:pt>
                <c:pt idx="5413">
                  <c:v>-175.72452362354599</c:v>
                </c:pt>
                <c:pt idx="5414">
                  <c:v>127.827801328601</c:v>
                </c:pt>
                <c:pt idx="5415">
                  <c:v>11.020122615342</c:v>
                </c:pt>
                <c:pt idx="5416">
                  <c:v>-133.80617369950701</c:v>
                </c:pt>
                <c:pt idx="5417">
                  <c:v>-146.99087566118899</c:v>
                </c:pt>
                <c:pt idx="5418">
                  <c:v>-145.085978503897</c:v>
                </c:pt>
                <c:pt idx="5419">
                  <c:v>-149.608289313874</c:v>
                </c:pt>
                <c:pt idx="5420">
                  <c:v>17.1366644874862</c:v>
                </c:pt>
                <c:pt idx="5421">
                  <c:v>-27.295051392466601</c:v>
                </c:pt>
                <c:pt idx="5422">
                  <c:v>143.32584308584401</c:v>
                </c:pt>
                <c:pt idx="5423">
                  <c:v>-154.907358337457</c:v>
                </c:pt>
                <c:pt idx="5424">
                  <c:v>-128.837700824119</c:v>
                </c:pt>
                <c:pt idx="5425">
                  <c:v>-163.48198171884499</c:v>
                </c:pt>
                <c:pt idx="5426">
                  <c:v>6.6393128903205803</c:v>
                </c:pt>
                <c:pt idx="5427">
                  <c:v>-147.07569246811499</c:v>
                </c:pt>
                <c:pt idx="5428">
                  <c:v>10.2750079230195</c:v>
                </c:pt>
                <c:pt idx="5429">
                  <c:v>166.07420145528701</c:v>
                </c:pt>
                <c:pt idx="5430">
                  <c:v>136.67215790444601</c:v>
                </c:pt>
                <c:pt idx="5431">
                  <c:v>-3.9715938504664701</c:v>
                </c:pt>
                <c:pt idx="5432">
                  <c:v>-138.76701616172201</c:v>
                </c:pt>
                <c:pt idx="5433">
                  <c:v>161.02660541807001</c:v>
                </c:pt>
                <c:pt idx="5434">
                  <c:v>-141.47262703584701</c:v>
                </c:pt>
                <c:pt idx="5435">
                  <c:v>19.9421038446837</c:v>
                </c:pt>
                <c:pt idx="5436">
                  <c:v>-1.25591297044031</c:v>
                </c:pt>
                <c:pt idx="5437">
                  <c:v>-32.867776757526499</c:v>
                </c:pt>
                <c:pt idx="5438">
                  <c:v>-171.66540982532101</c:v>
                </c:pt>
                <c:pt idx="5439">
                  <c:v>179.73420244056399</c:v>
                </c:pt>
                <c:pt idx="5440">
                  <c:v>-152.40530742877101</c:v>
                </c:pt>
                <c:pt idx="5441">
                  <c:v>140.353439321471</c:v>
                </c:pt>
                <c:pt idx="5442">
                  <c:v>2.97863924521711</c:v>
                </c:pt>
                <c:pt idx="5443">
                  <c:v>-3.7582920307329601</c:v>
                </c:pt>
                <c:pt idx="5444">
                  <c:v>33.208457047911097</c:v>
                </c:pt>
                <c:pt idx="5445">
                  <c:v>-18.790703593517101</c:v>
                </c:pt>
                <c:pt idx="5446">
                  <c:v>5.3534087054695902</c:v>
                </c:pt>
                <c:pt idx="5447">
                  <c:v>-161.48658946287</c:v>
                </c:pt>
                <c:pt idx="5448">
                  <c:v>-2.7842445300037202</c:v>
                </c:pt>
                <c:pt idx="5449">
                  <c:v>-11.831064245785001</c:v>
                </c:pt>
                <c:pt idx="5450">
                  <c:v>-146.35832328402199</c:v>
                </c:pt>
                <c:pt idx="5451">
                  <c:v>147.86892050638099</c:v>
                </c:pt>
                <c:pt idx="5452">
                  <c:v>2.5387927717388998</c:v>
                </c:pt>
                <c:pt idx="5453">
                  <c:v>2.0735450642005899</c:v>
                </c:pt>
                <c:pt idx="5454">
                  <c:v>-155.468746445318</c:v>
                </c:pt>
                <c:pt idx="5455">
                  <c:v>-143.50459918987701</c:v>
                </c:pt>
                <c:pt idx="5456">
                  <c:v>-143.59119400430799</c:v>
                </c:pt>
                <c:pt idx="5457">
                  <c:v>129.88580571329501</c:v>
                </c:pt>
                <c:pt idx="5458">
                  <c:v>-151.08427409418101</c:v>
                </c:pt>
                <c:pt idx="5459">
                  <c:v>129.981887680207</c:v>
                </c:pt>
                <c:pt idx="5460">
                  <c:v>-3.1429456057954699</c:v>
                </c:pt>
                <c:pt idx="5461">
                  <c:v>-153.82119744920399</c:v>
                </c:pt>
                <c:pt idx="5462">
                  <c:v>188.167842156586</c:v>
                </c:pt>
                <c:pt idx="5463">
                  <c:v>-168.218132801557</c:v>
                </c:pt>
                <c:pt idx="5464">
                  <c:v>-153.35102306239099</c:v>
                </c:pt>
                <c:pt idx="5465">
                  <c:v>-11.4830592191734</c:v>
                </c:pt>
                <c:pt idx="5466">
                  <c:v>146.40247993779599</c:v>
                </c:pt>
                <c:pt idx="5467">
                  <c:v>4.6522527473870898</c:v>
                </c:pt>
                <c:pt idx="5468">
                  <c:v>-147.56856084467501</c:v>
                </c:pt>
                <c:pt idx="5469">
                  <c:v>-163.79953671664899</c:v>
                </c:pt>
                <c:pt idx="5470">
                  <c:v>-146.83371348515499</c:v>
                </c:pt>
                <c:pt idx="5471">
                  <c:v>13.256973642928299</c:v>
                </c:pt>
                <c:pt idx="5472">
                  <c:v>10.206594596536499</c:v>
                </c:pt>
                <c:pt idx="5473">
                  <c:v>0.85963262651932504</c:v>
                </c:pt>
                <c:pt idx="5474">
                  <c:v>9.1680971775106403</c:v>
                </c:pt>
                <c:pt idx="5475">
                  <c:v>-158.205658667969</c:v>
                </c:pt>
                <c:pt idx="5476">
                  <c:v>-141.566404398483</c:v>
                </c:pt>
                <c:pt idx="5477">
                  <c:v>172.50613214041701</c:v>
                </c:pt>
                <c:pt idx="5478">
                  <c:v>-160.339763748324</c:v>
                </c:pt>
                <c:pt idx="5479">
                  <c:v>-1.0884827216820401</c:v>
                </c:pt>
                <c:pt idx="5480">
                  <c:v>129.58737325801999</c:v>
                </c:pt>
                <c:pt idx="5481">
                  <c:v>-12.8720655048397</c:v>
                </c:pt>
                <c:pt idx="5482">
                  <c:v>-151.35854983693699</c:v>
                </c:pt>
                <c:pt idx="5483">
                  <c:v>-168.864348639051</c:v>
                </c:pt>
                <c:pt idx="5484">
                  <c:v>169.31195875815899</c:v>
                </c:pt>
                <c:pt idx="5485">
                  <c:v>-164.09151028305399</c:v>
                </c:pt>
                <c:pt idx="5486">
                  <c:v>-139.95768587004</c:v>
                </c:pt>
                <c:pt idx="5487">
                  <c:v>143.376526713988</c:v>
                </c:pt>
                <c:pt idx="5488">
                  <c:v>-152.31723272959599</c:v>
                </c:pt>
                <c:pt idx="5489">
                  <c:v>-164.55391235716399</c:v>
                </c:pt>
                <c:pt idx="5490">
                  <c:v>-125.777137399436</c:v>
                </c:pt>
                <c:pt idx="5491">
                  <c:v>169.14270245930501</c:v>
                </c:pt>
                <c:pt idx="5492">
                  <c:v>-1.4275979448160701</c:v>
                </c:pt>
                <c:pt idx="5493">
                  <c:v>-9.23806190899084</c:v>
                </c:pt>
                <c:pt idx="5494">
                  <c:v>-153.95629235285199</c:v>
                </c:pt>
                <c:pt idx="5495">
                  <c:v>-147.62161290176499</c:v>
                </c:pt>
                <c:pt idx="5496">
                  <c:v>-141.197112826932</c:v>
                </c:pt>
                <c:pt idx="5497">
                  <c:v>11.867273058511801</c:v>
                </c:pt>
                <c:pt idx="5498">
                  <c:v>7.3753847441939397</c:v>
                </c:pt>
                <c:pt idx="5499">
                  <c:v>-21.2274885976022</c:v>
                </c:pt>
                <c:pt idx="5500">
                  <c:v>0.38810642691373198</c:v>
                </c:pt>
                <c:pt idx="5501">
                  <c:v>-8.4647814653306401</c:v>
                </c:pt>
                <c:pt idx="5502">
                  <c:v>-166.96926013963801</c:v>
                </c:pt>
                <c:pt idx="5503">
                  <c:v>-165.21944285246201</c:v>
                </c:pt>
                <c:pt idx="5504">
                  <c:v>-154.65772283437599</c:v>
                </c:pt>
                <c:pt idx="5505">
                  <c:v>-142.34746354043401</c:v>
                </c:pt>
                <c:pt idx="5506">
                  <c:v>134.81275800981899</c:v>
                </c:pt>
                <c:pt idx="5507">
                  <c:v>159.23745992018999</c:v>
                </c:pt>
                <c:pt idx="5508">
                  <c:v>-8.6868570844700699</c:v>
                </c:pt>
                <c:pt idx="5509">
                  <c:v>-144.11495442851799</c:v>
                </c:pt>
                <c:pt idx="5510">
                  <c:v>4.2883119939015</c:v>
                </c:pt>
                <c:pt idx="5511">
                  <c:v>-4.9747381398215502</c:v>
                </c:pt>
                <c:pt idx="5512">
                  <c:v>-2.9054186870795302</c:v>
                </c:pt>
                <c:pt idx="5513">
                  <c:v>15.783936336815</c:v>
                </c:pt>
                <c:pt idx="5514">
                  <c:v>174.18833447752201</c:v>
                </c:pt>
                <c:pt idx="5515">
                  <c:v>-6.8772607499049503</c:v>
                </c:pt>
                <c:pt idx="5516">
                  <c:v>-16.9930709964929</c:v>
                </c:pt>
                <c:pt idx="5517">
                  <c:v>-161.19374371717899</c:v>
                </c:pt>
                <c:pt idx="5518">
                  <c:v>150.84044661559099</c:v>
                </c:pt>
                <c:pt idx="5519">
                  <c:v>3.7021298062952201</c:v>
                </c:pt>
                <c:pt idx="5520">
                  <c:v>-131.46661669815799</c:v>
                </c:pt>
                <c:pt idx="5521">
                  <c:v>-149.45302558125499</c:v>
                </c:pt>
                <c:pt idx="5522">
                  <c:v>9.5472450708123393</c:v>
                </c:pt>
                <c:pt idx="5523">
                  <c:v>-169.04976663067001</c:v>
                </c:pt>
                <c:pt idx="5524">
                  <c:v>-7.5577606414748102</c:v>
                </c:pt>
                <c:pt idx="5525">
                  <c:v>-154.12109170307701</c:v>
                </c:pt>
                <c:pt idx="5526">
                  <c:v>-136.235064839416</c:v>
                </c:pt>
                <c:pt idx="5527">
                  <c:v>-152.70312532102901</c:v>
                </c:pt>
                <c:pt idx="5528">
                  <c:v>10.1596944147368</c:v>
                </c:pt>
                <c:pt idx="5529">
                  <c:v>-154.607654908792</c:v>
                </c:pt>
                <c:pt idx="5530">
                  <c:v>145.20711093586101</c:v>
                </c:pt>
                <c:pt idx="5531">
                  <c:v>-137.68265507482801</c:v>
                </c:pt>
                <c:pt idx="5532">
                  <c:v>-2.4542025609358702</c:v>
                </c:pt>
                <c:pt idx="5533">
                  <c:v>-149.681903856323</c:v>
                </c:pt>
                <c:pt idx="5534">
                  <c:v>-153.96354416569099</c:v>
                </c:pt>
                <c:pt idx="5535">
                  <c:v>-166.96840493349501</c:v>
                </c:pt>
                <c:pt idx="5536">
                  <c:v>-154.696214991006</c:v>
                </c:pt>
                <c:pt idx="5537">
                  <c:v>159.45838988457899</c:v>
                </c:pt>
                <c:pt idx="5538">
                  <c:v>13.003244129287999</c:v>
                </c:pt>
                <c:pt idx="5539">
                  <c:v>-10.8092067567119</c:v>
                </c:pt>
                <c:pt idx="5540">
                  <c:v>151.95923878956</c:v>
                </c:pt>
                <c:pt idx="5541">
                  <c:v>-9.5312675880153606</c:v>
                </c:pt>
                <c:pt idx="5542">
                  <c:v>141.26551955277699</c:v>
                </c:pt>
                <c:pt idx="5543">
                  <c:v>7.0283537113429899</c:v>
                </c:pt>
                <c:pt idx="5544">
                  <c:v>2.2130103006537398</c:v>
                </c:pt>
                <c:pt idx="5545">
                  <c:v>-135.718698624425</c:v>
                </c:pt>
                <c:pt idx="5546">
                  <c:v>-142.83331085640299</c:v>
                </c:pt>
                <c:pt idx="5547">
                  <c:v>5.1909102336995296</c:v>
                </c:pt>
                <c:pt idx="5548">
                  <c:v>-171.300615009523</c:v>
                </c:pt>
                <c:pt idx="5549">
                  <c:v>7.4732187502403704</c:v>
                </c:pt>
                <c:pt idx="5550">
                  <c:v>-154.303565803429</c:v>
                </c:pt>
                <c:pt idx="5551">
                  <c:v>-8.4627576835438791</c:v>
                </c:pt>
                <c:pt idx="5552">
                  <c:v>-1.28849567362016</c:v>
                </c:pt>
                <c:pt idx="5553">
                  <c:v>-17.205678968799699</c:v>
                </c:pt>
                <c:pt idx="5554">
                  <c:v>-4.9143965371378497</c:v>
                </c:pt>
                <c:pt idx="5555">
                  <c:v>-8.3197713543221692</c:v>
                </c:pt>
                <c:pt idx="5556">
                  <c:v>-143.81656174782901</c:v>
                </c:pt>
                <c:pt idx="5557">
                  <c:v>-26.788076958030899</c:v>
                </c:pt>
                <c:pt idx="5558">
                  <c:v>-140.171758780951</c:v>
                </c:pt>
                <c:pt idx="5559">
                  <c:v>-1.8780597453083401</c:v>
                </c:pt>
                <c:pt idx="5560">
                  <c:v>7.18198939129043</c:v>
                </c:pt>
                <c:pt idx="5561">
                  <c:v>-149.80847374746699</c:v>
                </c:pt>
                <c:pt idx="5562">
                  <c:v>-5.6183049130117402</c:v>
                </c:pt>
                <c:pt idx="5563">
                  <c:v>-126.867366733213</c:v>
                </c:pt>
                <c:pt idx="5564">
                  <c:v>162.132808292741</c:v>
                </c:pt>
                <c:pt idx="5565">
                  <c:v>-198.80577768143499</c:v>
                </c:pt>
                <c:pt idx="5566">
                  <c:v>-152.70866880702599</c:v>
                </c:pt>
                <c:pt idx="5567">
                  <c:v>18.6580341160507</c:v>
                </c:pt>
                <c:pt idx="5568">
                  <c:v>-146.445719483971</c:v>
                </c:pt>
                <c:pt idx="5569">
                  <c:v>159.48062670152299</c:v>
                </c:pt>
                <c:pt idx="5570">
                  <c:v>161.50314067650001</c:v>
                </c:pt>
                <c:pt idx="5571">
                  <c:v>-172.18718349263199</c:v>
                </c:pt>
                <c:pt idx="5572">
                  <c:v>10.5363520732243</c:v>
                </c:pt>
                <c:pt idx="5573">
                  <c:v>-164.46483507964601</c:v>
                </c:pt>
                <c:pt idx="5574">
                  <c:v>-1.35758159034607</c:v>
                </c:pt>
                <c:pt idx="5575">
                  <c:v>3.02954181554618</c:v>
                </c:pt>
                <c:pt idx="5576">
                  <c:v>-176.038410561527</c:v>
                </c:pt>
                <c:pt idx="5577">
                  <c:v>13.6562012108165</c:v>
                </c:pt>
                <c:pt idx="5578">
                  <c:v>91.161265965160595</c:v>
                </c:pt>
                <c:pt idx="5579">
                  <c:v>-15.2373611417347</c:v>
                </c:pt>
                <c:pt idx="5580">
                  <c:v>-153.672699051921</c:v>
                </c:pt>
                <c:pt idx="5581">
                  <c:v>149.86507544746101</c:v>
                </c:pt>
                <c:pt idx="5582">
                  <c:v>-144.264330627676</c:v>
                </c:pt>
                <c:pt idx="5583">
                  <c:v>-166.67388509065</c:v>
                </c:pt>
                <c:pt idx="5584">
                  <c:v>125.291859548019</c:v>
                </c:pt>
                <c:pt idx="5585">
                  <c:v>-152.10846401849199</c:v>
                </c:pt>
                <c:pt idx="5586">
                  <c:v>-153.805963826805</c:v>
                </c:pt>
                <c:pt idx="5587">
                  <c:v>-150.292657784385</c:v>
                </c:pt>
                <c:pt idx="5588">
                  <c:v>18.266713778181799</c:v>
                </c:pt>
                <c:pt idx="5589">
                  <c:v>-180.97792660204499</c:v>
                </c:pt>
                <c:pt idx="5590">
                  <c:v>-154.514295467316</c:v>
                </c:pt>
                <c:pt idx="5591">
                  <c:v>-151.84015352925601</c:v>
                </c:pt>
                <c:pt idx="5592">
                  <c:v>142.757786419284</c:v>
                </c:pt>
                <c:pt idx="5593">
                  <c:v>2.7855516060354399</c:v>
                </c:pt>
                <c:pt idx="5594">
                  <c:v>-24.1336529783466</c:v>
                </c:pt>
                <c:pt idx="5595">
                  <c:v>7.0001585263008801</c:v>
                </c:pt>
                <c:pt idx="5596">
                  <c:v>-161.792610684729</c:v>
                </c:pt>
                <c:pt idx="5597">
                  <c:v>-165.628524900043</c:v>
                </c:pt>
                <c:pt idx="5598">
                  <c:v>-175.03419869773899</c:v>
                </c:pt>
                <c:pt idx="5599">
                  <c:v>-151.847441390287</c:v>
                </c:pt>
                <c:pt idx="5600">
                  <c:v>9.14641312531697</c:v>
                </c:pt>
                <c:pt idx="5601">
                  <c:v>147.84437393574501</c:v>
                </c:pt>
                <c:pt idx="5602">
                  <c:v>0.83471818469852699</c:v>
                </c:pt>
                <c:pt idx="5603">
                  <c:v>71.759246369711704</c:v>
                </c:pt>
                <c:pt idx="5604">
                  <c:v>149.94061419579299</c:v>
                </c:pt>
                <c:pt idx="5605">
                  <c:v>-156.48310588961601</c:v>
                </c:pt>
                <c:pt idx="5606">
                  <c:v>-134.279610026136</c:v>
                </c:pt>
                <c:pt idx="5607">
                  <c:v>4.2342157174696897</c:v>
                </c:pt>
                <c:pt idx="5608">
                  <c:v>4.3432530247863896</c:v>
                </c:pt>
                <c:pt idx="5609">
                  <c:v>-151.32113191046801</c:v>
                </c:pt>
                <c:pt idx="5610">
                  <c:v>-156.654491818396</c:v>
                </c:pt>
                <c:pt idx="5611">
                  <c:v>-146.586900854378</c:v>
                </c:pt>
                <c:pt idx="5612">
                  <c:v>-149.96902951623099</c:v>
                </c:pt>
                <c:pt idx="5613">
                  <c:v>6.7973851525038098</c:v>
                </c:pt>
                <c:pt idx="5614">
                  <c:v>-5.3883113527478397</c:v>
                </c:pt>
                <c:pt idx="5615">
                  <c:v>153.55065063486001</c:v>
                </c:pt>
                <c:pt idx="5616">
                  <c:v>-9.0253308778614407</c:v>
                </c:pt>
                <c:pt idx="5617">
                  <c:v>139.47990750354501</c:v>
                </c:pt>
                <c:pt idx="5618">
                  <c:v>-140.660876702997</c:v>
                </c:pt>
                <c:pt idx="5619">
                  <c:v>-156.05371338008601</c:v>
                </c:pt>
                <c:pt idx="5620">
                  <c:v>-141.57437178653601</c:v>
                </c:pt>
                <c:pt idx="5621">
                  <c:v>-39.825578308582998</c:v>
                </c:pt>
                <c:pt idx="5622">
                  <c:v>46.011629861784897</c:v>
                </c:pt>
                <c:pt idx="5623">
                  <c:v>131.82990155444699</c:v>
                </c:pt>
                <c:pt idx="5624">
                  <c:v>-139.28583400692801</c:v>
                </c:pt>
                <c:pt idx="5625">
                  <c:v>-14.550312462803101</c:v>
                </c:pt>
                <c:pt idx="5626">
                  <c:v>-148.118494504669</c:v>
                </c:pt>
                <c:pt idx="5627">
                  <c:v>156.20721762918299</c:v>
                </c:pt>
                <c:pt idx="5628">
                  <c:v>-3.5374277032094499</c:v>
                </c:pt>
                <c:pt idx="5629">
                  <c:v>-125.093918556072</c:v>
                </c:pt>
                <c:pt idx="5630">
                  <c:v>-166.327707966292</c:v>
                </c:pt>
                <c:pt idx="5631">
                  <c:v>-158.20248536692401</c:v>
                </c:pt>
                <c:pt idx="5632">
                  <c:v>-162.83857979976401</c:v>
                </c:pt>
                <c:pt idx="5633">
                  <c:v>-248.30300575043199</c:v>
                </c:pt>
                <c:pt idx="5634">
                  <c:v>-4.1616616589328803</c:v>
                </c:pt>
                <c:pt idx="5635">
                  <c:v>-170.38767040446999</c:v>
                </c:pt>
                <c:pt idx="5636">
                  <c:v>-148.57363403615</c:v>
                </c:pt>
                <c:pt idx="5637">
                  <c:v>-179.998225290904</c:v>
                </c:pt>
                <c:pt idx="5638">
                  <c:v>-135.55934172293999</c:v>
                </c:pt>
                <c:pt idx="5639">
                  <c:v>114.916257031689</c:v>
                </c:pt>
                <c:pt idx="5640">
                  <c:v>-12.5156817579538</c:v>
                </c:pt>
                <c:pt idx="5641">
                  <c:v>-140.12213326478101</c:v>
                </c:pt>
                <c:pt idx="5642">
                  <c:v>154.05037531104699</c:v>
                </c:pt>
                <c:pt idx="5643">
                  <c:v>129.35797456458201</c:v>
                </c:pt>
                <c:pt idx="5644">
                  <c:v>162.11365337521801</c:v>
                </c:pt>
                <c:pt idx="5645">
                  <c:v>-0.70641529356548305</c:v>
                </c:pt>
                <c:pt idx="5646">
                  <c:v>103.48623641928999</c:v>
                </c:pt>
                <c:pt idx="5647">
                  <c:v>158.868328062145</c:v>
                </c:pt>
                <c:pt idx="5648">
                  <c:v>-2.4093759043946998</c:v>
                </c:pt>
                <c:pt idx="5649">
                  <c:v>161.06742341208599</c:v>
                </c:pt>
                <c:pt idx="5650">
                  <c:v>-159.94138670695</c:v>
                </c:pt>
                <c:pt idx="5651">
                  <c:v>1.6752347034728701</c:v>
                </c:pt>
                <c:pt idx="5652">
                  <c:v>34.519138505924097</c:v>
                </c:pt>
                <c:pt idx="5653">
                  <c:v>2.9802637556887901</c:v>
                </c:pt>
                <c:pt idx="5654">
                  <c:v>-13.063003779867101</c:v>
                </c:pt>
                <c:pt idx="5655">
                  <c:v>131.996074109337</c:v>
                </c:pt>
                <c:pt idx="5656">
                  <c:v>6.1835111570660199</c:v>
                </c:pt>
                <c:pt idx="5657">
                  <c:v>-158.811431693629</c:v>
                </c:pt>
                <c:pt idx="5658">
                  <c:v>13.878749780255401</c:v>
                </c:pt>
                <c:pt idx="5659">
                  <c:v>-146.39643854293999</c:v>
                </c:pt>
                <c:pt idx="5660">
                  <c:v>-13.464954340179199</c:v>
                </c:pt>
                <c:pt idx="5661">
                  <c:v>-136.30879917543101</c:v>
                </c:pt>
                <c:pt idx="5662">
                  <c:v>151.59429127131401</c:v>
                </c:pt>
                <c:pt idx="5663">
                  <c:v>164.222867902156</c:v>
                </c:pt>
                <c:pt idx="5664">
                  <c:v>-167.727004350106</c:v>
                </c:pt>
                <c:pt idx="5665">
                  <c:v>17.363115254435801</c:v>
                </c:pt>
                <c:pt idx="5666">
                  <c:v>-6.3514238263465899</c:v>
                </c:pt>
                <c:pt idx="5667">
                  <c:v>-139.438322376369</c:v>
                </c:pt>
                <c:pt idx="5668">
                  <c:v>-124.65694587149299</c:v>
                </c:pt>
                <c:pt idx="5669">
                  <c:v>139.729077571136</c:v>
                </c:pt>
                <c:pt idx="5670">
                  <c:v>-171.79027210563601</c:v>
                </c:pt>
                <c:pt idx="5671">
                  <c:v>-135.37115204988899</c:v>
                </c:pt>
                <c:pt idx="5672">
                  <c:v>-137.33570116854401</c:v>
                </c:pt>
                <c:pt idx="5673">
                  <c:v>107.09036991796</c:v>
                </c:pt>
                <c:pt idx="5674">
                  <c:v>125.98313400233501</c:v>
                </c:pt>
                <c:pt idx="5675">
                  <c:v>7.0634478846732804</c:v>
                </c:pt>
                <c:pt idx="5676">
                  <c:v>3.9399464700326599</c:v>
                </c:pt>
                <c:pt idx="5677">
                  <c:v>-17.161282498389401</c:v>
                </c:pt>
                <c:pt idx="5678">
                  <c:v>-144.85733692302799</c:v>
                </c:pt>
                <c:pt idx="5679">
                  <c:v>-15.853288449022401</c:v>
                </c:pt>
                <c:pt idx="5680">
                  <c:v>-0.45357088113837601</c:v>
                </c:pt>
                <c:pt idx="5681">
                  <c:v>0.96880607247064798</c:v>
                </c:pt>
                <c:pt idx="5682">
                  <c:v>149.51719745286101</c:v>
                </c:pt>
                <c:pt idx="5683">
                  <c:v>137.358154462165</c:v>
                </c:pt>
                <c:pt idx="5684">
                  <c:v>154.81601247038699</c:v>
                </c:pt>
                <c:pt idx="5685">
                  <c:v>-151.076009035379</c:v>
                </c:pt>
                <c:pt idx="5686">
                  <c:v>-118.89949710283101</c:v>
                </c:pt>
                <c:pt idx="5687">
                  <c:v>-149.89198180676499</c:v>
                </c:pt>
                <c:pt idx="5688">
                  <c:v>-159.19004358417499</c:v>
                </c:pt>
                <c:pt idx="5689">
                  <c:v>-17.976588216441499</c:v>
                </c:pt>
                <c:pt idx="5690">
                  <c:v>4.6262065681902698</c:v>
                </c:pt>
                <c:pt idx="5691">
                  <c:v>-159.81650900912899</c:v>
                </c:pt>
                <c:pt idx="5692">
                  <c:v>-126.49042407682199</c:v>
                </c:pt>
                <c:pt idx="5693">
                  <c:v>158.95073813933101</c:v>
                </c:pt>
                <c:pt idx="5694">
                  <c:v>-167.06579716154201</c:v>
                </c:pt>
                <c:pt idx="5695">
                  <c:v>9.4443320726558202</c:v>
                </c:pt>
                <c:pt idx="5696">
                  <c:v>-12.0906304867509</c:v>
                </c:pt>
                <c:pt idx="5697">
                  <c:v>-9.4183484323967104</c:v>
                </c:pt>
                <c:pt idx="5698">
                  <c:v>-141.937307202011</c:v>
                </c:pt>
                <c:pt idx="5699">
                  <c:v>12.0273812471209</c:v>
                </c:pt>
                <c:pt idx="5700">
                  <c:v>-146.60555493816901</c:v>
                </c:pt>
                <c:pt idx="5701">
                  <c:v>-135.763216329838</c:v>
                </c:pt>
                <c:pt idx="5702">
                  <c:v>134.339821141952</c:v>
                </c:pt>
                <c:pt idx="5703">
                  <c:v>12.5782133471028</c:v>
                </c:pt>
                <c:pt idx="5704">
                  <c:v>9.9297315472387702</c:v>
                </c:pt>
                <c:pt idx="5705">
                  <c:v>-134.29828569475299</c:v>
                </c:pt>
                <c:pt idx="5706">
                  <c:v>-138.72830946344101</c:v>
                </c:pt>
                <c:pt idx="5707">
                  <c:v>29.551178600911001</c:v>
                </c:pt>
                <c:pt idx="5708">
                  <c:v>141.42659701052301</c:v>
                </c:pt>
                <c:pt idx="5709">
                  <c:v>-18.126278745899299</c:v>
                </c:pt>
                <c:pt idx="5710">
                  <c:v>-131.18951990741999</c:v>
                </c:pt>
                <c:pt idx="5711">
                  <c:v>137.08829919961499</c:v>
                </c:pt>
                <c:pt idx="5712">
                  <c:v>7.5725496630259004</c:v>
                </c:pt>
                <c:pt idx="5713">
                  <c:v>-4.9225430251542299</c:v>
                </c:pt>
                <c:pt idx="5714">
                  <c:v>-15.3323318039221</c:v>
                </c:pt>
                <c:pt idx="5715">
                  <c:v>-9.6144800017971903</c:v>
                </c:pt>
                <c:pt idx="5716">
                  <c:v>-147.17587224025999</c:v>
                </c:pt>
                <c:pt idx="5717">
                  <c:v>-0.65514696274194095</c:v>
                </c:pt>
                <c:pt idx="5718">
                  <c:v>-132.848875402473</c:v>
                </c:pt>
                <c:pt idx="5719">
                  <c:v>-157.82264634838401</c:v>
                </c:pt>
                <c:pt idx="5720">
                  <c:v>-162.35587744104001</c:v>
                </c:pt>
                <c:pt idx="5721">
                  <c:v>142.82271988018601</c:v>
                </c:pt>
                <c:pt idx="5722">
                  <c:v>-122.98616043760801</c:v>
                </c:pt>
                <c:pt idx="5723">
                  <c:v>112.787671117157</c:v>
                </c:pt>
                <c:pt idx="5724">
                  <c:v>0.30326223601827601</c:v>
                </c:pt>
                <c:pt idx="5725">
                  <c:v>120.456408416904</c:v>
                </c:pt>
                <c:pt idx="5726">
                  <c:v>-174.02970005445201</c:v>
                </c:pt>
                <c:pt idx="5727">
                  <c:v>-146.74490976269499</c:v>
                </c:pt>
                <c:pt idx="5728">
                  <c:v>-141.56353322668701</c:v>
                </c:pt>
                <c:pt idx="5729">
                  <c:v>138.221536379501</c:v>
                </c:pt>
                <c:pt idx="5730">
                  <c:v>-3.84834679351325</c:v>
                </c:pt>
                <c:pt idx="5731">
                  <c:v>-13.862452826660499</c:v>
                </c:pt>
                <c:pt idx="5732">
                  <c:v>164.043044547374</c:v>
                </c:pt>
                <c:pt idx="5733">
                  <c:v>-157.03436899989401</c:v>
                </c:pt>
                <c:pt idx="5734">
                  <c:v>142.86472595726599</c:v>
                </c:pt>
                <c:pt idx="5735">
                  <c:v>-132.177162435018</c:v>
                </c:pt>
                <c:pt idx="5736">
                  <c:v>-136.69369643809</c:v>
                </c:pt>
                <c:pt idx="5737">
                  <c:v>-152.54400645623301</c:v>
                </c:pt>
                <c:pt idx="5738">
                  <c:v>141.10234617148299</c:v>
                </c:pt>
                <c:pt idx="5739">
                  <c:v>126.669419683397</c:v>
                </c:pt>
                <c:pt idx="5740">
                  <c:v>-3.1554276290016201</c:v>
                </c:pt>
                <c:pt idx="5741">
                  <c:v>-137.99064864991001</c:v>
                </c:pt>
                <c:pt idx="5742">
                  <c:v>-164.921241540144</c:v>
                </c:pt>
                <c:pt idx="5743">
                  <c:v>-13.8754833513071</c:v>
                </c:pt>
                <c:pt idx="5744">
                  <c:v>-155.21048373225099</c:v>
                </c:pt>
                <c:pt idx="5745">
                  <c:v>1.3220543298802501</c:v>
                </c:pt>
                <c:pt idx="5746">
                  <c:v>142.574193650719</c:v>
                </c:pt>
                <c:pt idx="5747">
                  <c:v>-135.80729609872799</c:v>
                </c:pt>
                <c:pt idx="5748">
                  <c:v>-161.259232140161</c:v>
                </c:pt>
                <c:pt idx="5749">
                  <c:v>-6.9179392902789196</c:v>
                </c:pt>
                <c:pt idx="5750">
                  <c:v>-150.306143717412</c:v>
                </c:pt>
                <c:pt idx="5751">
                  <c:v>146.150262499554</c:v>
                </c:pt>
                <c:pt idx="5752">
                  <c:v>15.269048087343</c:v>
                </c:pt>
                <c:pt idx="5753">
                  <c:v>154.36049425246199</c:v>
                </c:pt>
                <c:pt idx="5754">
                  <c:v>-1.6141049511591401</c:v>
                </c:pt>
                <c:pt idx="5755">
                  <c:v>-10.9231521134967</c:v>
                </c:pt>
                <c:pt idx="5756">
                  <c:v>-151.62035081072301</c:v>
                </c:pt>
                <c:pt idx="5757">
                  <c:v>-50.597778149227501</c:v>
                </c:pt>
                <c:pt idx="5758">
                  <c:v>-148.768901522444</c:v>
                </c:pt>
                <c:pt idx="5759">
                  <c:v>144.684935474301</c:v>
                </c:pt>
                <c:pt idx="5760">
                  <c:v>-145.57698243525201</c:v>
                </c:pt>
                <c:pt idx="5761">
                  <c:v>-128.30742336003601</c:v>
                </c:pt>
                <c:pt idx="5762">
                  <c:v>-146.98993211764301</c:v>
                </c:pt>
                <c:pt idx="5763">
                  <c:v>-150.550630770358</c:v>
                </c:pt>
                <c:pt idx="5764">
                  <c:v>196.59350109127999</c:v>
                </c:pt>
                <c:pt idx="5765">
                  <c:v>-160.75424352850601</c:v>
                </c:pt>
                <c:pt idx="5766">
                  <c:v>-136.60303269736301</c:v>
                </c:pt>
                <c:pt idx="5767">
                  <c:v>133.700893416176</c:v>
                </c:pt>
                <c:pt idx="5768">
                  <c:v>-1.88914917107411</c:v>
                </c:pt>
                <c:pt idx="5769">
                  <c:v>1.67380968541326</c:v>
                </c:pt>
                <c:pt idx="5770">
                  <c:v>-158.87415669370699</c:v>
                </c:pt>
                <c:pt idx="5771">
                  <c:v>-154.26946896773299</c:v>
                </c:pt>
                <c:pt idx="5772">
                  <c:v>19.4947370238188</c:v>
                </c:pt>
                <c:pt idx="5773">
                  <c:v>-147.18731297105401</c:v>
                </c:pt>
                <c:pt idx="5774">
                  <c:v>-130.392936972641</c:v>
                </c:pt>
                <c:pt idx="5775">
                  <c:v>152.995032177864</c:v>
                </c:pt>
                <c:pt idx="5776">
                  <c:v>164.86113208692001</c:v>
                </c:pt>
                <c:pt idx="5777">
                  <c:v>-175.358939857834</c:v>
                </c:pt>
                <c:pt idx="5778">
                  <c:v>9.4216121251242004</c:v>
                </c:pt>
                <c:pt idx="5779">
                  <c:v>154.866571481829</c:v>
                </c:pt>
                <c:pt idx="5780">
                  <c:v>2.6012347502661002</c:v>
                </c:pt>
                <c:pt idx="5781">
                  <c:v>12.579752174549901</c:v>
                </c:pt>
                <c:pt idx="5782">
                  <c:v>-137.664801206882</c:v>
                </c:pt>
                <c:pt idx="5783">
                  <c:v>-146.34461930206501</c:v>
                </c:pt>
                <c:pt idx="5784">
                  <c:v>-109.741964442119</c:v>
                </c:pt>
                <c:pt idx="5785">
                  <c:v>-146.05923740079899</c:v>
                </c:pt>
                <c:pt idx="5786">
                  <c:v>-161.96079925626699</c:v>
                </c:pt>
                <c:pt idx="5787">
                  <c:v>137.55645615787799</c:v>
                </c:pt>
                <c:pt idx="5788">
                  <c:v>13.1425802507333</c:v>
                </c:pt>
                <c:pt idx="5789">
                  <c:v>57.202073050291297</c:v>
                </c:pt>
                <c:pt idx="5790">
                  <c:v>22.425746681882998</c:v>
                </c:pt>
                <c:pt idx="5791">
                  <c:v>165.967127538727</c:v>
                </c:pt>
                <c:pt idx="5792">
                  <c:v>9.3304433098359301</c:v>
                </c:pt>
                <c:pt idx="5793">
                  <c:v>-6.8680874548236002</c:v>
                </c:pt>
                <c:pt idx="5794">
                  <c:v>-144.63423536826599</c:v>
                </c:pt>
                <c:pt idx="5795">
                  <c:v>136.38100094090501</c:v>
                </c:pt>
                <c:pt idx="5796">
                  <c:v>139.77250313517499</c:v>
                </c:pt>
                <c:pt idx="5797">
                  <c:v>12.2372102189372</c:v>
                </c:pt>
                <c:pt idx="5798">
                  <c:v>147.68081723428901</c:v>
                </c:pt>
                <c:pt idx="5799">
                  <c:v>-13.5085315993805</c:v>
                </c:pt>
                <c:pt idx="5800">
                  <c:v>146.43639364185501</c:v>
                </c:pt>
                <c:pt idx="5801">
                  <c:v>-142.42071437563399</c:v>
                </c:pt>
                <c:pt idx="5802">
                  <c:v>-140.98666650646101</c:v>
                </c:pt>
                <c:pt idx="5803">
                  <c:v>-11.3200109737553</c:v>
                </c:pt>
                <c:pt idx="5804">
                  <c:v>-14.8425940202163</c:v>
                </c:pt>
                <c:pt idx="5805">
                  <c:v>154.689115710946</c:v>
                </c:pt>
                <c:pt idx="5806">
                  <c:v>3.0780215770345301</c:v>
                </c:pt>
                <c:pt idx="5807">
                  <c:v>21.5410918780861</c:v>
                </c:pt>
                <c:pt idx="5808">
                  <c:v>0.25908569545639698</c:v>
                </c:pt>
                <c:pt idx="5809">
                  <c:v>133.27358469068599</c:v>
                </c:pt>
                <c:pt idx="5810">
                  <c:v>148.23046305246399</c:v>
                </c:pt>
                <c:pt idx="5811">
                  <c:v>-4.2034307770321702</c:v>
                </c:pt>
                <c:pt idx="5812">
                  <c:v>-38.0291920798036</c:v>
                </c:pt>
                <c:pt idx="5813">
                  <c:v>-141.43766349675599</c:v>
                </c:pt>
                <c:pt idx="5814">
                  <c:v>-139.40672309717601</c:v>
                </c:pt>
                <c:pt idx="5815">
                  <c:v>27.195947949776698</c:v>
                </c:pt>
                <c:pt idx="5816">
                  <c:v>-157.49741846486199</c:v>
                </c:pt>
                <c:pt idx="5817">
                  <c:v>12.850032232819901</c:v>
                </c:pt>
                <c:pt idx="5818">
                  <c:v>7.2642126013915904</c:v>
                </c:pt>
                <c:pt idx="5819">
                  <c:v>-12.7815406399342</c:v>
                </c:pt>
                <c:pt idx="5820">
                  <c:v>-138.86679752823201</c:v>
                </c:pt>
                <c:pt idx="5821">
                  <c:v>-136.95466184326401</c:v>
                </c:pt>
                <c:pt idx="5822">
                  <c:v>-8.2311562300804706</c:v>
                </c:pt>
                <c:pt idx="5823">
                  <c:v>-143.61150513664899</c:v>
                </c:pt>
                <c:pt idx="5824">
                  <c:v>10.6959948012776</c:v>
                </c:pt>
                <c:pt idx="5825">
                  <c:v>-2.3748294944543602</c:v>
                </c:pt>
                <c:pt idx="5826">
                  <c:v>-150.19255683611399</c:v>
                </c:pt>
                <c:pt idx="5827">
                  <c:v>-132.128421816464</c:v>
                </c:pt>
                <c:pt idx="5828">
                  <c:v>-4.4247388819733402</c:v>
                </c:pt>
                <c:pt idx="5829">
                  <c:v>16.332076356011999</c:v>
                </c:pt>
                <c:pt idx="5830">
                  <c:v>-154.41013847565799</c:v>
                </c:pt>
                <c:pt idx="5831">
                  <c:v>-129.059594997326</c:v>
                </c:pt>
                <c:pt idx="5832">
                  <c:v>-168.33745026794301</c:v>
                </c:pt>
                <c:pt idx="5833">
                  <c:v>12.690630098764601</c:v>
                </c:pt>
                <c:pt idx="5834">
                  <c:v>-127.931365854232</c:v>
                </c:pt>
                <c:pt idx="5835">
                  <c:v>18.434888567752999</c:v>
                </c:pt>
                <c:pt idx="5836">
                  <c:v>19.769368166851201</c:v>
                </c:pt>
                <c:pt idx="5837">
                  <c:v>6.3158224780033496</c:v>
                </c:pt>
                <c:pt idx="5838">
                  <c:v>-126.817353519991</c:v>
                </c:pt>
                <c:pt idx="5839">
                  <c:v>10.8357505301695</c:v>
                </c:pt>
                <c:pt idx="5840">
                  <c:v>-157.67352495796899</c:v>
                </c:pt>
                <c:pt idx="5841">
                  <c:v>-169.59908743035899</c:v>
                </c:pt>
                <c:pt idx="5842">
                  <c:v>2.5108662713669498</c:v>
                </c:pt>
                <c:pt idx="5843">
                  <c:v>178.55063908733501</c:v>
                </c:pt>
                <c:pt idx="5844">
                  <c:v>138.02556295788699</c:v>
                </c:pt>
                <c:pt idx="5845">
                  <c:v>-207.719339107964</c:v>
                </c:pt>
                <c:pt idx="5846">
                  <c:v>-1.8921520823361999</c:v>
                </c:pt>
                <c:pt idx="5847">
                  <c:v>-13.507828074861401</c:v>
                </c:pt>
                <c:pt idx="5848">
                  <c:v>-4.4738324362522697</c:v>
                </c:pt>
                <c:pt idx="5849">
                  <c:v>-5.2520187263058</c:v>
                </c:pt>
                <c:pt idx="5850">
                  <c:v>158.76686899612901</c:v>
                </c:pt>
                <c:pt idx="5851">
                  <c:v>108.62681888173699</c:v>
                </c:pt>
                <c:pt idx="5852">
                  <c:v>145.34051456518699</c:v>
                </c:pt>
                <c:pt idx="5853">
                  <c:v>2.98182159077454</c:v>
                </c:pt>
                <c:pt idx="5854">
                  <c:v>142.722147917472</c:v>
                </c:pt>
                <c:pt idx="5855">
                  <c:v>-145.84564084876101</c:v>
                </c:pt>
                <c:pt idx="5856">
                  <c:v>-14.265183832395</c:v>
                </c:pt>
                <c:pt idx="5857">
                  <c:v>15.9936373014746</c:v>
                </c:pt>
                <c:pt idx="5858">
                  <c:v>-128.015178637275</c:v>
                </c:pt>
                <c:pt idx="5859">
                  <c:v>6.2798332330241502</c:v>
                </c:pt>
                <c:pt idx="5860">
                  <c:v>61.223745816957098</c:v>
                </c:pt>
                <c:pt idx="5861">
                  <c:v>82.488389631029406</c:v>
                </c:pt>
                <c:pt idx="5862">
                  <c:v>-123.03646175233</c:v>
                </c:pt>
                <c:pt idx="5863">
                  <c:v>-137.34315928283101</c:v>
                </c:pt>
                <c:pt idx="5864">
                  <c:v>167.23526852335399</c:v>
                </c:pt>
                <c:pt idx="5865">
                  <c:v>14.5694531608811</c:v>
                </c:pt>
                <c:pt idx="5866">
                  <c:v>-161.930277835851</c:v>
                </c:pt>
                <c:pt idx="5867">
                  <c:v>153.99430461709801</c:v>
                </c:pt>
                <c:pt idx="5868">
                  <c:v>53.712900915980804</c:v>
                </c:pt>
                <c:pt idx="5869">
                  <c:v>145.42186756948001</c:v>
                </c:pt>
                <c:pt idx="5870">
                  <c:v>140.05245037145201</c:v>
                </c:pt>
                <c:pt idx="5871">
                  <c:v>163.17604260834599</c:v>
                </c:pt>
                <c:pt idx="5872">
                  <c:v>-155.808741415767</c:v>
                </c:pt>
                <c:pt idx="5873">
                  <c:v>164.545887254473</c:v>
                </c:pt>
                <c:pt idx="5874">
                  <c:v>142.74418218823001</c:v>
                </c:pt>
                <c:pt idx="5875">
                  <c:v>-161.71393858788201</c:v>
                </c:pt>
                <c:pt idx="5876">
                  <c:v>117.66806143049899</c:v>
                </c:pt>
                <c:pt idx="5877">
                  <c:v>-167.00163334439699</c:v>
                </c:pt>
                <c:pt idx="5878">
                  <c:v>-161.123497992083</c:v>
                </c:pt>
                <c:pt idx="5879">
                  <c:v>1.2124449575830401</c:v>
                </c:pt>
                <c:pt idx="5880">
                  <c:v>-130.63379981055601</c:v>
                </c:pt>
                <c:pt idx="5881">
                  <c:v>-164.91238047677001</c:v>
                </c:pt>
                <c:pt idx="5882">
                  <c:v>157.87126528998701</c:v>
                </c:pt>
                <c:pt idx="5883">
                  <c:v>146.91824064086799</c:v>
                </c:pt>
                <c:pt idx="5884">
                  <c:v>-152.60809627482999</c:v>
                </c:pt>
                <c:pt idx="5885">
                  <c:v>143.07915309019799</c:v>
                </c:pt>
                <c:pt idx="5886">
                  <c:v>-170.542525000219</c:v>
                </c:pt>
                <c:pt idx="5887">
                  <c:v>-145.47839421687701</c:v>
                </c:pt>
                <c:pt idx="5888">
                  <c:v>-158.956960160248</c:v>
                </c:pt>
                <c:pt idx="5889">
                  <c:v>165.53860069677401</c:v>
                </c:pt>
                <c:pt idx="5890">
                  <c:v>-145.16838732500801</c:v>
                </c:pt>
                <c:pt idx="5891">
                  <c:v>-142.94870059279</c:v>
                </c:pt>
                <c:pt idx="5892">
                  <c:v>-25.081715504857499</c:v>
                </c:pt>
                <c:pt idx="5893">
                  <c:v>-128.45837487987501</c:v>
                </c:pt>
                <c:pt idx="5894">
                  <c:v>-153.913043748343</c:v>
                </c:pt>
                <c:pt idx="5895">
                  <c:v>158.58195976244201</c:v>
                </c:pt>
                <c:pt idx="5896">
                  <c:v>-20.845662973244501</c:v>
                </c:pt>
                <c:pt idx="5897">
                  <c:v>-143.765387787946</c:v>
                </c:pt>
                <c:pt idx="5898">
                  <c:v>25.091078950622101</c:v>
                </c:pt>
                <c:pt idx="5899">
                  <c:v>-182.87929600704399</c:v>
                </c:pt>
                <c:pt idx="5900">
                  <c:v>158.42517996053701</c:v>
                </c:pt>
                <c:pt idx="5901">
                  <c:v>145.84199008959499</c:v>
                </c:pt>
                <c:pt idx="5902">
                  <c:v>158.91266766477199</c:v>
                </c:pt>
                <c:pt idx="5903">
                  <c:v>-138.95409331585901</c:v>
                </c:pt>
                <c:pt idx="5904">
                  <c:v>-150.20464816220999</c:v>
                </c:pt>
                <c:pt idx="5905">
                  <c:v>23.683795047112401</c:v>
                </c:pt>
                <c:pt idx="5906">
                  <c:v>-127.859846019762</c:v>
                </c:pt>
                <c:pt idx="5907">
                  <c:v>-151.543175851195</c:v>
                </c:pt>
                <c:pt idx="5908">
                  <c:v>-136.26234863008199</c:v>
                </c:pt>
                <c:pt idx="5909">
                  <c:v>150.21092106243901</c:v>
                </c:pt>
                <c:pt idx="5910">
                  <c:v>-152.834018764033</c:v>
                </c:pt>
                <c:pt idx="5911">
                  <c:v>153.24323269749499</c:v>
                </c:pt>
                <c:pt idx="5912">
                  <c:v>-156.887096554788</c:v>
                </c:pt>
                <c:pt idx="5913">
                  <c:v>-12.231623625431</c:v>
                </c:pt>
                <c:pt idx="5914">
                  <c:v>-1.48927937333841</c:v>
                </c:pt>
                <c:pt idx="5915">
                  <c:v>1.95972751321842</c:v>
                </c:pt>
                <c:pt idx="5916">
                  <c:v>-148.25246155046699</c:v>
                </c:pt>
                <c:pt idx="5917">
                  <c:v>143.442685063639</c:v>
                </c:pt>
                <c:pt idx="5918">
                  <c:v>-141.20388117307101</c:v>
                </c:pt>
                <c:pt idx="5919">
                  <c:v>-156.11799430014699</c:v>
                </c:pt>
                <c:pt idx="5920">
                  <c:v>10.637962403619801</c:v>
                </c:pt>
                <c:pt idx="5921">
                  <c:v>-129.527854692077</c:v>
                </c:pt>
                <c:pt idx="5922">
                  <c:v>151.67353776848</c:v>
                </c:pt>
                <c:pt idx="5923">
                  <c:v>-145.952479784855</c:v>
                </c:pt>
                <c:pt idx="5924">
                  <c:v>9.2044992671982708</c:v>
                </c:pt>
                <c:pt idx="5925">
                  <c:v>137.07110590028199</c:v>
                </c:pt>
                <c:pt idx="5926">
                  <c:v>-163.001230239617</c:v>
                </c:pt>
                <c:pt idx="5927">
                  <c:v>-156.708399110507</c:v>
                </c:pt>
                <c:pt idx="5928">
                  <c:v>-140.18354597902299</c:v>
                </c:pt>
                <c:pt idx="5929">
                  <c:v>-145.27709422971199</c:v>
                </c:pt>
                <c:pt idx="5930">
                  <c:v>154.79955787272499</c:v>
                </c:pt>
                <c:pt idx="5931">
                  <c:v>-145.03811882883099</c:v>
                </c:pt>
                <c:pt idx="5932">
                  <c:v>-155.418086999563</c:v>
                </c:pt>
                <c:pt idx="5933">
                  <c:v>-134.32852550681699</c:v>
                </c:pt>
                <c:pt idx="5934">
                  <c:v>-163.34399252121199</c:v>
                </c:pt>
                <c:pt idx="5935">
                  <c:v>-140.41355494484699</c:v>
                </c:pt>
                <c:pt idx="5936">
                  <c:v>-135.15588710041999</c:v>
                </c:pt>
                <c:pt idx="5937">
                  <c:v>-135.247529057983</c:v>
                </c:pt>
                <c:pt idx="5938">
                  <c:v>159.76147087384999</c:v>
                </c:pt>
                <c:pt idx="5939">
                  <c:v>154.755003262245</c:v>
                </c:pt>
                <c:pt idx="5940">
                  <c:v>-8.2676924506755807</c:v>
                </c:pt>
                <c:pt idx="5941">
                  <c:v>-142.696159174879</c:v>
                </c:pt>
                <c:pt idx="5942">
                  <c:v>141.69092448547099</c:v>
                </c:pt>
                <c:pt idx="5943">
                  <c:v>-6.4832982739117098</c:v>
                </c:pt>
                <c:pt idx="5944">
                  <c:v>-158.16996608039199</c:v>
                </c:pt>
                <c:pt idx="5945">
                  <c:v>-4.4287497860249303</c:v>
                </c:pt>
                <c:pt idx="5946">
                  <c:v>-150.888475356805</c:v>
                </c:pt>
                <c:pt idx="5947">
                  <c:v>-150.40398410074599</c:v>
                </c:pt>
                <c:pt idx="5948">
                  <c:v>-150.731466016865</c:v>
                </c:pt>
                <c:pt idx="5949">
                  <c:v>-143.92043257184301</c:v>
                </c:pt>
                <c:pt idx="5950">
                  <c:v>-126.452275189014</c:v>
                </c:pt>
                <c:pt idx="5951">
                  <c:v>16.143523473216302</c:v>
                </c:pt>
                <c:pt idx="5952">
                  <c:v>-158.025282506525</c:v>
                </c:pt>
                <c:pt idx="5953">
                  <c:v>-156.59366889496999</c:v>
                </c:pt>
                <c:pt idx="5954">
                  <c:v>-3.13416500533901</c:v>
                </c:pt>
                <c:pt idx="5955">
                  <c:v>159.47864252094399</c:v>
                </c:pt>
                <c:pt idx="5956">
                  <c:v>5.1982486146244096</c:v>
                </c:pt>
                <c:pt idx="5957">
                  <c:v>154.101670668293</c:v>
                </c:pt>
                <c:pt idx="5958">
                  <c:v>149.81316109154599</c:v>
                </c:pt>
                <c:pt idx="5959">
                  <c:v>3.55718830137508</c:v>
                </c:pt>
                <c:pt idx="5960">
                  <c:v>156.27825334498101</c:v>
                </c:pt>
                <c:pt idx="5961">
                  <c:v>-151.68981670583199</c:v>
                </c:pt>
                <c:pt idx="5962">
                  <c:v>144.63974870203</c:v>
                </c:pt>
                <c:pt idx="5963">
                  <c:v>-1.1490327702322001</c:v>
                </c:pt>
                <c:pt idx="5964">
                  <c:v>9.7732567949999005</c:v>
                </c:pt>
                <c:pt idx="5965">
                  <c:v>152.02945583905799</c:v>
                </c:pt>
                <c:pt idx="5966">
                  <c:v>1.21041950716316</c:v>
                </c:pt>
                <c:pt idx="5967">
                  <c:v>-4.5373995025470402</c:v>
                </c:pt>
                <c:pt idx="5968">
                  <c:v>141.69651667597299</c:v>
                </c:pt>
                <c:pt idx="5969">
                  <c:v>165.18599207660699</c:v>
                </c:pt>
                <c:pt idx="5970">
                  <c:v>-172.77434912530001</c:v>
                </c:pt>
                <c:pt idx="5971">
                  <c:v>140.455646430771</c:v>
                </c:pt>
                <c:pt idx="5972">
                  <c:v>154.61144231412101</c:v>
                </c:pt>
                <c:pt idx="5973">
                  <c:v>138.48856196738299</c:v>
                </c:pt>
                <c:pt idx="5974">
                  <c:v>-3.2754632386128599</c:v>
                </c:pt>
                <c:pt idx="5975">
                  <c:v>-160.49638339283899</c:v>
                </c:pt>
                <c:pt idx="5976">
                  <c:v>2.6408812921898499</c:v>
                </c:pt>
                <c:pt idx="5977">
                  <c:v>-121.497817208988</c:v>
                </c:pt>
                <c:pt idx="5978">
                  <c:v>-12.217174795450999</c:v>
                </c:pt>
                <c:pt idx="5979">
                  <c:v>-165.05789689414701</c:v>
                </c:pt>
                <c:pt idx="5980">
                  <c:v>136.104225137188</c:v>
                </c:pt>
                <c:pt idx="5981">
                  <c:v>130.89812570369199</c:v>
                </c:pt>
                <c:pt idx="5982">
                  <c:v>-126.397113680996</c:v>
                </c:pt>
                <c:pt idx="5983">
                  <c:v>-0.69302589632787404</c:v>
                </c:pt>
                <c:pt idx="5984">
                  <c:v>-152.04282312612901</c:v>
                </c:pt>
                <c:pt idx="5985">
                  <c:v>-4.1374250348830603</c:v>
                </c:pt>
                <c:pt idx="5986">
                  <c:v>-144.91551053252601</c:v>
                </c:pt>
                <c:pt idx="5987">
                  <c:v>137.02886684253701</c:v>
                </c:pt>
                <c:pt idx="5988">
                  <c:v>-158.569619855403</c:v>
                </c:pt>
                <c:pt idx="5989">
                  <c:v>1.9397002065086999</c:v>
                </c:pt>
                <c:pt idx="5990">
                  <c:v>-128.56469622703099</c:v>
                </c:pt>
                <c:pt idx="5991">
                  <c:v>9.8135761280170204</c:v>
                </c:pt>
                <c:pt idx="5992">
                  <c:v>173.26134003046599</c:v>
                </c:pt>
                <c:pt idx="5993">
                  <c:v>161.89337592778</c:v>
                </c:pt>
                <c:pt idx="5994">
                  <c:v>163.24780807012701</c:v>
                </c:pt>
                <c:pt idx="5995">
                  <c:v>-171.244831062928</c:v>
                </c:pt>
                <c:pt idx="5996">
                  <c:v>2.8536106233115501</c:v>
                </c:pt>
                <c:pt idx="5997">
                  <c:v>134.639909436735</c:v>
                </c:pt>
                <c:pt idx="5998">
                  <c:v>-130.69811292080601</c:v>
                </c:pt>
                <c:pt idx="5999">
                  <c:v>-153.741799345343</c:v>
                </c:pt>
                <c:pt idx="6000">
                  <c:v>138.14323761991599</c:v>
                </c:pt>
                <c:pt idx="6001">
                  <c:v>144.829919225384</c:v>
                </c:pt>
                <c:pt idx="6002">
                  <c:v>-152.03312059968101</c:v>
                </c:pt>
                <c:pt idx="6003">
                  <c:v>-4.2825034385285203</c:v>
                </c:pt>
                <c:pt idx="6004">
                  <c:v>-145.45938949670699</c:v>
                </c:pt>
                <c:pt idx="6005">
                  <c:v>-136.644867047589</c:v>
                </c:pt>
                <c:pt idx="6006">
                  <c:v>10.440261541893401</c:v>
                </c:pt>
                <c:pt idx="6007">
                  <c:v>-144.70973408073999</c:v>
                </c:pt>
                <c:pt idx="6008">
                  <c:v>10.530633027209801</c:v>
                </c:pt>
                <c:pt idx="6009">
                  <c:v>-136.33398964299701</c:v>
                </c:pt>
                <c:pt idx="6010">
                  <c:v>-148.282855736898</c:v>
                </c:pt>
                <c:pt idx="6011">
                  <c:v>-11.2474758089748</c:v>
                </c:pt>
                <c:pt idx="6012">
                  <c:v>21.792881768771601</c:v>
                </c:pt>
                <c:pt idx="6013">
                  <c:v>-136.508980860169</c:v>
                </c:pt>
                <c:pt idx="6014">
                  <c:v>19.502051185494899</c:v>
                </c:pt>
                <c:pt idx="6015">
                  <c:v>4.1367132672507703</c:v>
                </c:pt>
                <c:pt idx="6016">
                  <c:v>-155.78686173683599</c:v>
                </c:pt>
                <c:pt idx="6017">
                  <c:v>160.925850177016</c:v>
                </c:pt>
                <c:pt idx="6018">
                  <c:v>-150.32713675682501</c:v>
                </c:pt>
                <c:pt idx="6019">
                  <c:v>-171.47505933474</c:v>
                </c:pt>
                <c:pt idx="6020">
                  <c:v>-130.48713398271701</c:v>
                </c:pt>
                <c:pt idx="6021">
                  <c:v>-150.17617272712499</c:v>
                </c:pt>
                <c:pt idx="6022">
                  <c:v>-158.926456818113</c:v>
                </c:pt>
                <c:pt idx="6023">
                  <c:v>-136.68537259269499</c:v>
                </c:pt>
                <c:pt idx="6024">
                  <c:v>-151.36592628497101</c:v>
                </c:pt>
                <c:pt idx="6025">
                  <c:v>9.5945866562834095</c:v>
                </c:pt>
                <c:pt idx="6026">
                  <c:v>15.166186416601899</c:v>
                </c:pt>
                <c:pt idx="6027">
                  <c:v>-137.22290388543999</c:v>
                </c:pt>
                <c:pt idx="6028">
                  <c:v>-2.76023456182913</c:v>
                </c:pt>
                <c:pt idx="6029">
                  <c:v>155.819108850596</c:v>
                </c:pt>
                <c:pt idx="6030">
                  <c:v>-17.2724849141721</c:v>
                </c:pt>
                <c:pt idx="6031">
                  <c:v>-1.51112126520236</c:v>
                </c:pt>
                <c:pt idx="6032">
                  <c:v>15.326609141236</c:v>
                </c:pt>
                <c:pt idx="6033">
                  <c:v>-141.29217875109799</c:v>
                </c:pt>
                <c:pt idx="6034">
                  <c:v>-136.57191380162999</c:v>
                </c:pt>
                <c:pt idx="6035">
                  <c:v>147.58577974557599</c:v>
                </c:pt>
                <c:pt idx="6036">
                  <c:v>144.09400235816099</c:v>
                </c:pt>
                <c:pt idx="6037">
                  <c:v>-174.49510002267701</c:v>
                </c:pt>
                <c:pt idx="6038">
                  <c:v>144.41140285321299</c:v>
                </c:pt>
                <c:pt idx="6039">
                  <c:v>1.30037666431016</c:v>
                </c:pt>
                <c:pt idx="6040">
                  <c:v>-123.00238570538799</c:v>
                </c:pt>
                <c:pt idx="6041">
                  <c:v>4.9833421167644598</c:v>
                </c:pt>
                <c:pt idx="6042">
                  <c:v>-132.301984488242</c:v>
                </c:pt>
                <c:pt idx="6043">
                  <c:v>165.84810213895901</c:v>
                </c:pt>
                <c:pt idx="6044">
                  <c:v>141.94755485774499</c:v>
                </c:pt>
                <c:pt idx="6045">
                  <c:v>138.853712769472</c:v>
                </c:pt>
                <c:pt idx="6046">
                  <c:v>-143.49818582592201</c:v>
                </c:pt>
                <c:pt idx="6047">
                  <c:v>-141.382957795468</c:v>
                </c:pt>
                <c:pt idx="6048">
                  <c:v>-151.77916220764499</c:v>
                </c:pt>
                <c:pt idx="6049">
                  <c:v>158.96756502266999</c:v>
                </c:pt>
                <c:pt idx="6050">
                  <c:v>12.0162576930532</c:v>
                </c:pt>
                <c:pt idx="6051">
                  <c:v>180.58984995847101</c:v>
                </c:pt>
                <c:pt idx="6052">
                  <c:v>160.78868071848399</c:v>
                </c:pt>
                <c:pt idx="6053">
                  <c:v>158.67810495118499</c:v>
                </c:pt>
                <c:pt idx="6054">
                  <c:v>-158.93486249508999</c:v>
                </c:pt>
                <c:pt idx="6055">
                  <c:v>127.931692831254</c:v>
                </c:pt>
                <c:pt idx="6056">
                  <c:v>100.46623670517801</c:v>
                </c:pt>
                <c:pt idx="6057">
                  <c:v>8.3236215510712093</c:v>
                </c:pt>
                <c:pt idx="6058">
                  <c:v>-4.5896020018811399</c:v>
                </c:pt>
                <c:pt idx="6059">
                  <c:v>-147.88262694772899</c:v>
                </c:pt>
                <c:pt idx="6060">
                  <c:v>163.19122980611601</c:v>
                </c:pt>
                <c:pt idx="6061">
                  <c:v>-154.62658101305701</c:v>
                </c:pt>
                <c:pt idx="6062">
                  <c:v>127.945641452638</c:v>
                </c:pt>
                <c:pt idx="6063">
                  <c:v>-146.648642696655</c:v>
                </c:pt>
                <c:pt idx="6064">
                  <c:v>-16.965415683309601</c:v>
                </c:pt>
                <c:pt idx="6065">
                  <c:v>-145.52078020958101</c:v>
                </c:pt>
                <c:pt idx="6066">
                  <c:v>-161.001525260926</c:v>
                </c:pt>
                <c:pt idx="6067">
                  <c:v>164.28119725615699</c:v>
                </c:pt>
                <c:pt idx="6068">
                  <c:v>-6.1847343060072202</c:v>
                </c:pt>
                <c:pt idx="6069">
                  <c:v>-159.254293253865</c:v>
                </c:pt>
                <c:pt idx="6070">
                  <c:v>6.7634725805536302</c:v>
                </c:pt>
                <c:pt idx="6071">
                  <c:v>-156.56721702523399</c:v>
                </c:pt>
                <c:pt idx="6072">
                  <c:v>178.897672136529</c:v>
                </c:pt>
                <c:pt idx="6073">
                  <c:v>2.3345928155380999</c:v>
                </c:pt>
                <c:pt idx="6074">
                  <c:v>132.594716361807</c:v>
                </c:pt>
                <c:pt idx="6075">
                  <c:v>139.78431896326299</c:v>
                </c:pt>
                <c:pt idx="6076">
                  <c:v>19.8206090127732</c:v>
                </c:pt>
                <c:pt idx="6077">
                  <c:v>8.3486166232112993</c:v>
                </c:pt>
                <c:pt idx="6078">
                  <c:v>-150.82336040953001</c:v>
                </c:pt>
                <c:pt idx="6079">
                  <c:v>16.754310603831499</c:v>
                </c:pt>
                <c:pt idx="6080">
                  <c:v>-118.25714695002399</c:v>
                </c:pt>
                <c:pt idx="6081">
                  <c:v>-142.71682090277699</c:v>
                </c:pt>
                <c:pt idx="6082">
                  <c:v>-135.64660986524399</c:v>
                </c:pt>
                <c:pt idx="6083">
                  <c:v>6.6134490174856904</c:v>
                </c:pt>
                <c:pt idx="6084">
                  <c:v>-150.948362150409</c:v>
                </c:pt>
                <c:pt idx="6085">
                  <c:v>-136.666481957603</c:v>
                </c:pt>
                <c:pt idx="6086">
                  <c:v>-152.32552312045499</c:v>
                </c:pt>
                <c:pt idx="6087">
                  <c:v>148.241126051131</c:v>
                </c:pt>
                <c:pt idx="6088">
                  <c:v>152.55119211390101</c:v>
                </c:pt>
                <c:pt idx="6089">
                  <c:v>-174.56960081319801</c:v>
                </c:pt>
                <c:pt idx="6090">
                  <c:v>149.62016714939401</c:v>
                </c:pt>
                <c:pt idx="6091">
                  <c:v>161.63755233625301</c:v>
                </c:pt>
                <c:pt idx="6092">
                  <c:v>-139.849578933326</c:v>
                </c:pt>
                <c:pt idx="6093">
                  <c:v>4.1627122948098201</c:v>
                </c:pt>
                <c:pt idx="6094">
                  <c:v>-130.717988745632</c:v>
                </c:pt>
                <c:pt idx="6095">
                  <c:v>-141.04082121557801</c:v>
                </c:pt>
                <c:pt idx="6096">
                  <c:v>-130.67026533599699</c:v>
                </c:pt>
                <c:pt idx="6097">
                  <c:v>8.8922922075470101</c:v>
                </c:pt>
                <c:pt idx="6098">
                  <c:v>-20.8737900297754</c:v>
                </c:pt>
                <c:pt idx="6099">
                  <c:v>142.81988198571099</c:v>
                </c:pt>
                <c:pt idx="6100">
                  <c:v>127.79473975063</c:v>
                </c:pt>
                <c:pt idx="6101">
                  <c:v>-6.8258023720290097</c:v>
                </c:pt>
                <c:pt idx="6102">
                  <c:v>-143.63576811866801</c:v>
                </c:pt>
                <c:pt idx="6103">
                  <c:v>-147.50785556805499</c:v>
                </c:pt>
                <c:pt idx="6104">
                  <c:v>-2.14683057212341</c:v>
                </c:pt>
                <c:pt idx="6105">
                  <c:v>-134.888461868278</c:v>
                </c:pt>
                <c:pt idx="6106">
                  <c:v>-7.10651274976835</c:v>
                </c:pt>
                <c:pt idx="6107">
                  <c:v>25.831451117419</c:v>
                </c:pt>
                <c:pt idx="6108">
                  <c:v>-8.8176374963278104</c:v>
                </c:pt>
                <c:pt idx="6109">
                  <c:v>162.19662046327699</c:v>
                </c:pt>
                <c:pt idx="6110">
                  <c:v>10.364097452132301</c:v>
                </c:pt>
                <c:pt idx="6111">
                  <c:v>12.186512832147701</c:v>
                </c:pt>
                <c:pt idx="6112">
                  <c:v>-151.81221064257701</c:v>
                </c:pt>
                <c:pt idx="6113">
                  <c:v>141.60422593091499</c:v>
                </c:pt>
                <c:pt idx="6114">
                  <c:v>156.16919663847</c:v>
                </c:pt>
                <c:pt idx="6115">
                  <c:v>16.8656315711711</c:v>
                </c:pt>
                <c:pt idx="6116">
                  <c:v>-143.96432965576</c:v>
                </c:pt>
                <c:pt idx="6117">
                  <c:v>-126.72927761523501</c:v>
                </c:pt>
                <c:pt idx="6118">
                  <c:v>-164.034698477973</c:v>
                </c:pt>
                <c:pt idx="6119">
                  <c:v>-164.42033425564301</c:v>
                </c:pt>
                <c:pt idx="6120">
                  <c:v>72.322041924261498</c:v>
                </c:pt>
                <c:pt idx="6121">
                  <c:v>-156.370183652375</c:v>
                </c:pt>
                <c:pt idx="6122">
                  <c:v>-158.47441133360601</c:v>
                </c:pt>
                <c:pt idx="6123">
                  <c:v>-162.822726820436</c:v>
                </c:pt>
                <c:pt idx="6124">
                  <c:v>19.670721132988099</c:v>
                </c:pt>
                <c:pt idx="6125">
                  <c:v>145.794019672128</c:v>
                </c:pt>
                <c:pt idx="6126">
                  <c:v>-141.907534972333</c:v>
                </c:pt>
                <c:pt idx="6127">
                  <c:v>-151.15394834497701</c:v>
                </c:pt>
                <c:pt idx="6128">
                  <c:v>153.03429874879001</c:v>
                </c:pt>
                <c:pt idx="6129">
                  <c:v>-145.133489192101</c:v>
                </c:pt>
                <c:pt idx="6130">
                  <c:v>-5.6028838076879603</c:v>
                </c:pt>
                <c:pt idx="6131">
                  <c:v>11.266286962281599</c:v>
                </c:pt>
                <c:pt idx="6132">
                  <c:v>-11.270567810528799</c:v>
                </c:pt>
                <c:pt idx="6133">
                  <c:v>136.67239014592701</c:v>
                </c:pt>
                <c:pt idx="6134">
                  <c:v>153.06940764328101</c:v>
                </c:pt>
                <c:pt idx="6135">
                  <c:v>-160.433961286352</c:v>
                </c:pt>
                <c:pt idx="6136">
                  <c:v>-163.84483111295501</c:v>
                </c:pt>
                <c:pt idx="6137">
                  <c:v>-142.05403493347001</c:v>
                </c:pt>
                <c:pt idx="6138">
                  <c:v>13.575385013417399</c:v>
                </c:pt>
                <c:pt idx="6139">
                  <c:v>2.9201137046677701</c:v>
                </c:pt>
                <c:pt idx="6140">
                  <c:v>-11.790186335593599</c:v>
                </c:pt>
                <c:pt idx="6141">
                  <c:v>-145.865753004586</c:v>
                </c:pt>
                <c:pt idx="6142">
                  <c:v>-141.87644954388199</c:v>
                </c:pt>
                <c:pt idx="6143">
                  <c:v>-166.53047611257901</c:v>
                </c:pt>
                <c:pt idx="6144">
                  <c:v>-138.23724737387499</c:v>
                </c:pt>
                <c:pt idx="6145">
                  <c:v>-198.474217880738</c:v>
                </c:pt>
                <c:pt idx="6146">
                  <c:v>160.382200660774</c:v>
                </c:pt>
                <c:pt idx="6147">
                  <c:v>-164.91692736180099</c:v>
                </c:pt>
                <c:pt idx="6148">
                  <c:v>154.81878662540399</c:v>
                </c:pt>
                <c:pt idx="6149">
                  <c:v>-142.99473052490501</c:v>
                </c:pt>
                <c:pt idx="6150">
                  <c:v>-1.72032134195431</c:v>
                </c:pt>
                <c:pt idx="6151">
                  <c:v>-134.57271530321901</c:v>
                </c:pt>
                <c:pt idx="6152">
                  <c:v>145.90271630741901</c:v>
                </c:pt>
                <c:pt idx="6153">
                  <c:v>-148.334175946724</c:v>
                </c:pt>
                <c:pt idx="6154">
                  <c:v>-163.64794300886001</c:v>
                </c:pt>
                <c:pt idx="6155">
                  <c:v>-135.47197959021599</c:v>
                </c:pt>
                <c:pt idx="6156">
                  <c:v>11.884584542538301</c:v>
                </c:pt>
                <c:pt idx="6157">
                  <c:v>-150.30133244730499</c:v>
                </c:pt>
                <c:pt idx="6158">
                  <c:v>-28.409359862717</c:v>
                </c:pt>
                <c:pt idx="6159">
                  <c:v>-161.0250963238</c:v>
                </c:pt>
                <c:pt idx="6160">
                  <c:v>-147.93495931431801</c:v>
                </c:pt>
                <c:pt idx="6161">
                  <c:v>-158.64236942807301</c:v>
                </c:pt>
                <c:pt idx="6162">
                  <c:v>-163.99664063517599</c:v>
                </c:pt>
                <c:pt idx="6163">
                  <c:v>-20.515047538943399</c:v>
                </c:pt>
                <c:pt idx="6164">
                  <c:v>-159.269783225205</c:v>
                </c:pt>
                <c:pt idx="6165">
                  <c:v>144.690509772821</c:v>
                </c:pt>
                <c:pt idx="6166">
                  <c:v>153.387305670507</c:v>
                </c:pt>
                <c:pt idx="6167">
                  <c:v>-165.31619372357</c:v>
                </c:pt>
                <c:pt idx="6168">
                  <c:v>157.54568345645501</c:v>
                </c:pt>
                <c:pt idx="6169">
                  <c:v>-153.33868633699001</c:v>
                </c:pt>
                <c:pt idx="6170">
                  <c:v>18.316194256871899</c:v>
                </c:pt>
                <c:pt idx="6171">
                  <c:v>-148.56802199397401</c:v>
                </c:pt>
                <c:pt idx="6172">
                  <c:v>144.44031934746201</c:v>
                </c:pt>
                <c:pt idx="6173">
                  <c:v>143.18729535861499</c:v>
                </c:pt>
                <c:pt idx="6174">
                  <c:v>-152.38810287320601</c:v>
                </c:pt>
                <c:pt idx="6175">
                  <c:v>-9.0851354097239394</c:v>
                </c:pt>
                <c:pt idx="6176">
                  <c:v>138.44914769996399</c:v>
                </c:pt>
                <c:pt idx="6177">
                  <c:v>-2.1893246370158801</c:v>
                </c:pt>
                <c:pt idx="6178">
                  <c:v>-140.97395373784099</c:v>
                </c:pt>
                <c:pt idx="6179">
                  <c:v>-141.73713297290001</c:v>
                </c:pt>
                <c:pt idx="6180">
                  <c:v>-157.77006753661499</c:v>
                </c:pt>
                <c:pt idx="6181">
                  <c:v>143.91934291075401</c:v>
                </c:pt>
                <c:pt idx="6182">
                  <c:v>137.56210644799501</c:v>
                </c:pt>
                <c:pt idx="6183">
                  <c:v>-168.07281067197999</c:v>
                </c:pt>
                <c:pt idx="6184">
                  <c:v>-135.04249639997701</c:v>
                </c:pt>
                <c:pt idx="6185">
                  <c:v>-8.0638002176134798</c:v>
                </c:pt>
                <c:pt idx="6186">
                  <c:v>-163.62586530615101</c:v>
                </c:pt>
                <c:pt idx="6187">
                  <c:v>7.7026691356966497</c:v>
                </c:pt>
                <c:pt idx="6188">
                  <c:v>4.5802299984782398</c:v>
                </c:pt>
                <c:pt idx="6189">
                  <c:v>13.2262882461408</c:v>
                </c:pt>
                <c:pt idx="6190">
                  <c:v>169.44252547030101</c:v>
                </c:pt>
                <c:pt idx="6191">
                  <c:v>-131.512552150799</c:v>
                </c:pt>
                <c:pt idx="6192">
                  <c:v>-16.368704357750499</c:v>
                </c:pt>
                <c:pt idx="6193">
                  <c:v>133.26714976797601</c:v>
                </c:pt>
                <c:pt idx="6194">
                  <c:v>-171.27745935283301</c:v>
                </c:pt>
                <c:pt idx="6195">
                  <c:v>-148.89413526049901</c:v>
                </c:pt>
                <c:pt idx="6196">
                  <c:v>6.9634502496458799</c:v>
                </c:pt>
                <c:pt idx="6197">
                  <c:v>-9.6780130714342096</c:v>
                </c:pt>
                <c:pt idx="6198">
                  <c:v>-176.42448981126</c:v>
                </c:pt>
                <c:pt idx="6199">
                  <c:v>-142.763176919459</c:v>
                </c:pt>
                <c:pt idx="6200">
                  <c:v>20.433916073873</c:v>
                </c:pt>
                <c:pt idx="6201">
                  <c:v>-150.35156079009701</c:v>
                </c:pt>
                <c:pt idx="6202">
                  <c:v>-157.10175244528699</c:v>
                </c:pt>
                <c:pt idx="6203">
                  <c:v>156.09900127459301</c:v>
                </c:pt>
                <c:pt idx="6204">
                  <c:v>-151.33485043838101</c:v>
                </c:pt>
                <c:pt idx="6205">
                  <c:v>-128.49038229854699</c:v>
                </c:pt>
                <c:pt idx="6206">
                  <c:v>-158.118267562901</c:v>
                </c:pt>
                <c:pt idx="6207">
                  <c:v>-3.9419923629836702</c:v>
                </c:pt>
                <c:pt idx="6208">
                  <c:v>126.562774744828</c:v>
                </c:pt>
                <c:pt idx="6209">
                  <c:v>163.667148188299</c:v>
                </c:pt>
                <c:pt idx="6210">
                  <c:v>141.799514998554</c:v>
                </c:pt>
                <c:pt idx="6211">
                  <c:v>-143.18092919134901</c:v>
                </c:pt>
                <c:pt idx="6212">
                  <c:v>-141.78229475749001</c:v>
                </c:pt>
                <c:pt idx="6213">
                  <c:v>-161.46585852038299</c:v>
                </c:pt>
                <c:pt idx="6214">
                  <c:v>151.519492483541</c:v>
                </c:pt>
                <c:pt idx="6215">
                  <c:v>-146.49482654745901</c:v>
                </c:pt>
                <c:pt idx="6216">
                  <c:v>11.178415567331299</c:v>
                </c:pt>
                <c:pt idx="6217">
                  <c:v>2.7822935674749099</c:v>
                </c:pt>
                <c:pt idx="6218">
                  <c:v>165.51540931227601</c:v>
                </c:pt>
                <c:pt idx="6219">
                  <c:v>4.0498549652102502</c:v>
                </c:pt>
                <c:pt idx="6220">
                  <c:v>199.71149887410499</c:v>
                </c:pt>
                <c:pt idx="6221">
                  <c:v>-137.15259100006301</c:v>
                </c:pt>
                <c:pt idx="6222">
                  <c:v>-150.11055749127701</c:v>
                </c:pt>
                <c:pt idx="6223">
                  <c:v>-16.023320571774502</c:v>
                </c:pt>
                <c:pt idx="6224">
                  <c:v>-2.58678618038152</c:v>
                </c:pt>
                <c:pt idx="6225">
                  <c:v>27.297247038408599</c:v>
                </c:pt>
                <c:pt idx="6226">
                  <c:v>140.84067162462901</c:v>
                </c:pt>
                <c:pt idx="6227">
                  <c:v>1.57930272677459</c:v>
                </c:pt>
                <c:pt idx="6228">
                  <c:v>-144.07833202767699</c:v>
                </c:pt>
                <c:pt idx="6229">
                  <c:v>-143.91659818195501</c:v>
                </c:pt>
                <c:pt idx="6230">
                  <c:v>145.812661917063</c:v>
                </c:pt>
                <c:pt idx="6231">
                  <c:v>-142.679994595908</c:v>
                </c:pt>
                <c:pt idx="6232">
                  <c:v>-150.69715091802601</c:v>
                </c:pt>
                <c:pt idx="6233">
                  <c:v>-151.75773840742499</c:v>
                </c:pt>
                <c:pt idx="6234">
                  <c:v>155.00430128660599</c:v>
                </c:pt>
                <c:pt idx="6235">
                  <c:v>3.95881483382826</c:v>
                </c:pt>
                <c:pt idx="6236">
                  <c:v>-71.830702955755797</c:v>
                </c:pt>
                <c:pt idx="6237">
                  <c:v>132.69374702959999</c:v>
                </c:pt>
                <c:pt idx="6238">
                  <c:v>-16.408866852651201</c:v>
                </c:pt>
                <c:pt idx="6239">
                  <c:v>-151.24269029923801</c:v>
                </c:pt>
                <c:pt idx="6240">
                  <c:v>3.3558116056695502</c:v>
                </c:pt>
                <c:pt idx="6241">
                  <c:v>-139.86683933048101</c:v>
                </c:pt>
                <c:pt idx="6242">
                  <c:v>-1.11202522865512</c:v>
                </c:pt>
                <c:pt idx="6243">
                  <c:v>139.71655773884399</c:v>
                </c:pt>
                <c:pt idx="6244">
                  <c:v>160.34860384448999</c:v>
                </c:pt>
                <c:pt idx="6245">
                  <c:v>0.66454539623435704</c:v>
                </c:pt>
                <c:pt idx="6246">
                  <c:v>-141.67697422381599</c:v>
                </c:pt>
                <c:pt idx="6247">
                  <c:v>-7.8084743003950496</c:v>
                </c:pt>
                <c:pt idx="6248">
                  <c:v>148.15311827127499</c:v>
                </c:pt>
                <c:pt idx="6249">
                  <c:v>20.362932163698002</c:v>
                </c:pt>
                <c:pt idx="6250">
                  <c:v>10.1505349431688</c:v>
                </c:pt>
                <c:pt idx="6251">
                  <c:v>146.422624641852</c:v>
                </c:pt>
                <c:pt idx="6252">
                  <c:v>-5.1531032158785699</c:v>
                </c:pt>
                <c:pt idx="6253">
                  <c:v>11.320006582478999</c:v>
                </c:pt>
                <c:pt idx="6254">
                  <c:v>-121.459873201487</c:v>
                </c:pt>
                <c:pt idx="6255">
                  <c:v>-147.80624709405399</c:v>
                </c:pt>
                <c:pt idx="6256">
                  <c:v>14.258553636222601</c:v>
                </c:pt>
                <c:pt idx="6257">
                  <c:v>-163.59525798189301</c:v>
                </c:pt>
                <c:pt idx="6258">
                  <c:v>157.615576743491</c:v>
                </c:pt>
                <c:pt idx="6259">
                  <c:v>2.8087110090854099</c:v>
                </c:pt>
                <c:pt idx="6260">
                  <c:v>10.9922307529511</c:v>
                </c:pt>
                <c:pt idx="6261">
                  <c:v>-154.149980162601</c:v>
                </c:pt>
                <c:pt idx="6262">
                  <c:v>-165.783946617689</c:v>
                </c:pt>
                <c:pt idx="6263">
                  <c:v>-153.73512923111099</c:v>
                </c:pt>
                <c:pt idx="6264">
                  <c:v>2.7017243668915301</c:v>
                </c:pt>
                <c:pt idx="6265">
                  <c:v>6.1770506054798604</c:v>
                </c:pt>
                <c:pt idx="6266">
                  <c:v>5.1153491817867804</c:v>
                </c:pt>
                <c:pt idx="6267">
                  <c:v>146.275258981669</c:v>
                </c:pt>
                <c:pt idx="6268">
                  <c:v>121.128917378396</c:v>
                </c:pt>
                <c:pt idx="6269">
                  <c:v>16.419544517898199</c:v>
                </c:pt>
                <c:pt idx="6270">
                  <c:v>-164.912376741087</c:v>
                </c:pt>
                <c:pt idx="6271">
                  <c:v>-149.61691115439501</c:v>
                </c:pt>
                <c:pt idx="6272">
                  <c:v>-3.9839335572975001</c:v>
                </c:pt>
                <c:pt idx="6273">
                  <c:v>171.87005708713301</c:v>
                </c:pt>
                <c:pt idx="6274">
                  <c:v>-139.67825734526801</c:v>
                </c:pt>
                <c:pt idx="6275">
                  <c:v>25.189575047401199</c:v>
                </c:pt>
                <c:pt idx="6276">
                  <c:v>-135.42823983415599</c:v>
                </c:pt>
                <c:pt idx="6277">
                  <c:v>-35.350670262868803</c:v>
                </c:pt>
                <c:pt idx="6278">
                  <c:v>163.23159559195</c:v>
                </c:pt>
                <c:pt idx="6279">
                  <c:v>-147.93380609329401</c:v>
                </c:pt>
                <c:pt idx="6280">
                  <c:v>-152.10939198615799</c:v>
                </c:pt>
                <c:pt idx="6281">
                  <c:v>92.5938526599639</c:v>
                </c:pt>
                <c:pt idx="6282">
                  <c:v>-146.08833651583299</c:v>
                </c:pt>
                <c:pt idx="6283">
                  <c:v>-163.689601379918</c:v>
                </c:pt>
                <c:pt idx="6284">
                  <c:v>-6.0809996205131496</c:v>
                </c:pt>
                <c:pt idx="6285">
                  <c:v>4.7183179914847297</c:v>
                </c:pt>
                <c:pt idx="6286">
                  <c:v>160.34981141186401</c:v>
                </c:pt>
                <c:pt idx="6287">
                  <c:v>-154.22757825620999</c:v>
                </c:pt>
                <c:pt idx="6288">
                  <c:v>-137.181950092661</c:v>
                </c:pt>
                <c:pt idx="6289">
                  <c:v>-131.083767661031</c:v>
                </c:pt>
                <c:pt idx="6290">
                  <c:v>-144.875870692809</c:v>
                </c:pt>
                <c:pt idx="6291">
                  <c:v>12.2622099000861</c:v>
                </c:pt>
                <c:pt idx="6292">
                  <c:v>152.972894442724</c:v>
                </c:pt>
                <c:pt idx="6293">
                  <c:v>-10.2029576764879</c:v>
                </c:pt>
                <c:pt idx="6294">
                  <c:v>-130.354280738689</c:v>
                </c:pt>
                <c:pt idx="6295">
                  <c:v>-165.26599305084699</c:v>
                </c:pt>
                <c:pt idx="6296">
                  <c:v>-141.724032836314</c:v>
                </c:pt>
                <c:pt idx="6297">
                  <c:v>185.17940433700099</c:v>
                </c:pt>
                <c:pt idx="6298">
                  <c:v>10.6025664982606</c:v>
                </c:pt>
                <c:pt idx="6299">
                  <c:v>-166.73203200325301</c:v>
                </c:pt>
                <c:pt idx="6300">
                  <c:v>-134.170105396346</c:v>
                </c:pt>
                <c:pt idx="6301">
                  <c:v>-126.491290704547</c:v>
                </c:pt>
                <c:pt idx="6302">
                  <c:v>10.2995241928231</c:v>
                </c:pt>
                <c:pt idx="6303">
                  <c:v>152.808531150466</c:v>
                </c:pt>
                <c:pt idx="6304">
                  <c:v>-168.570079056493</c:v>
                </c:pt>
                <c:pt idx="6305">
                  <c:v>140.42368435152</c:v>
                </c:pt>
                <c:pt idx="6306">
                  <c:v>-11.493253099609101</c:v>
                </c:pt>
                <c:pt idx="6307">
                  <c:v>-132.58409540673401</c:v>
                </c:pt>
                <c:pt idx="6308">
                  <c:v>153.550256456797</c:v>
                </c:pt>
                <c:pt idx="6309">
                  <c:v>-143.140699483698</c:v>
                </c:pt>
                <c:pt idx="6310">
                  <c:v>-7.6731924082378304</c:v>
                </c:pt>
                <c:pt idx="6311">
                  <c:v>0.64061587471648795</c:v>
                </c:pt>
                <c:pt idx="6312">
                  <c:v>-2.5366205642986999</c:v>
                </c:pt>
                <c:pt idx="6313">
                  <c:v>-151.15373462503501</c:v>
                </c:pt>
                <c:pt idx="6314">
                  <c:v>-175.15566378918501</c:v>
                </c:pt>
                <c:pt idx="6315">
                  <c:v>156.08185551544599</c:v>
                </c:pt>
                <c:pt idx="6316">
                  <c:v>-140.94871633945999</c:v>
                </c:pt>
                <c:pt idx="6317">
                  <c:v>-137.64060686049601</c:v>
                </c:pt>
                <c:pt idx="6318">
                  <c:v>-122.88586912323299</c:v>
                </c:pt>
                <c:pt idx="6319">
                  <c:v>-25.900410089258799</c:v>
                </c:pt>
                <c:pt idx="6320">
                  <c:v>141.46658861914301</c:v>
                </c:pt>
                <c:pt idx="6321">
                  <c:v>142.30545428934499</c:v>
                </c:pt>
                <c:pt idx="6322">
                  <c:v>175.61052450941401</c:v>
                </c:pt>
                <c:pt idx="6323">
                  <c:v>163.61204000928899</c:v>
                </c:pt>
                <c:pt idx="6324">
                  <c:v>-162.418251943385</c:v>
                </c:pt>
                <c:pt idx="6325">
                  <c:v>-145.92425251504801</c:v>
                </c:pt>
                <c:pt idx="6326">
                  <c:v>-151.772300469778</c:v>
                </c:pt>
                <c:pt idx="6327">
                  <c:v>-145.88649861448599</c:v>
                </c:pt>
                <c:pt idx="6328">
                  <c:v>-148.04338033487301</c:v>
                </c:pt>
                <c:pt idx="6329">
                  <c:v>-167.65422704847799</c:v>
                </c:pt>
                <c:pt idx="6330">
                  <c:v>-167.55961263689599</c:v>
                </c:pt>
                <c:pt idx="6331">
                  <c:v>-145.35117383683999</c:v>
                </c:pt>
                <c:pt idx="6332">
                  <c:v>9.6826615576465596</c:v>
                </c:pt>
                <c:pt idx="6333">
                  <c:v>-166.57622315456999</c:v>
                </c:pt>
                <c:pt idx="6334">
                  <c:v>-152.69461902978699</c:v>
                </c:pt>
                <c:pt idx="6335">
                  <c:v>-142.95398810679001</c:v>
                </c:pt>
                <c:pt idx="6336">
                  <c:v>-159.73114309188199</c:v>
                </c:pt>
                <c:pt idx="6337">
                  <c:v>-144.19643845669199</c:v>
                </c:pt>
                <c:pt idx="6338">
                  <c:v>-158.391900912061</c:v>
                </c:pt>
                <c:pt idx="6339">
                  <c:v>-0.44992304401220501</c:v>
                </c:pt>
                <c:pt idx="6340">
                  <c:v>-131.85022831502599</c:v>
                </c:pt>
                <c:pt idx="6341">
                  <c:v>-16.837571264293199</c:v>
                </c:pt>
                <c:pt idx="6342">
                  <c:v>178.87405221629399</c:v>
                </c:pt>
                <c:pt idx="6343">
                  <c:v>-152.59449273904301</c:v>
                </c:pt>
                <c:pt idx="6344">
                  <c:v>-3.68829894245764</c:v>
                </c:pt>
                <c:pt idx="6345">
                  <c:v>-5.8323178362299002</c:v>
                </c:pt>
                <c:pt idx="6346">
                  <c:v>146.39345921369201</c:v>
                </c:pt>
                <c:pt idx="6347">
                  <c:v>-3.5396185255702499</c:v>
                </c:pt>
                <c:pt idx="6348">
                  <c:v>135.500404130791</c:v>
                </c:pt>
                <c:pt idx="6349">
                  <c:v>-141.20394671691599</c:v>
                </c:pt>
                <c:pt idx="6350">
                  <c:v>-152.932355362214</c:v>
                </c:pt>
                <c:pt idx="6351">
                  <c:v>-153.44030215377001</c:v>
                </c:pt>
                <c:pt idx="6352">
                  <c:v>-131.30719565557101</c:v>
                </c:pt>
                <c:pt idx="6353">
                  <c:v>-155.26002336881101</c:v>
                </c:pt>
                <c:pt idx="6354">
                  <c:v>146.96189454171201</c:v>
                </c:pt>
                <c:pt idx="6355">
                  <c:v>-4.4552307519081102</c:v>
                </c:pt>
                <c:pt idx="6356">
                  <c:v>66.178531020962893</c:v>
                </c:pt>
                <c:pt idx="6357">
                  <c:v>-146.46044842061599</c:v>
                </c:pt>
                <c:pt idx="6358">
                  <c:v>159.567478295553</c:v>
                </c:pt>
                <c:pt idx="6359">
                  <c:v>-142.93019954409399</c:v>
                </c:pt>
                <c:pt idx="6360">
                  <c:v>150.89827774758501</c:v>
                </c:pt>
                <c:pt idx="6361">
                  <c:v>-10.4631966748082</c:v>
                </c:pt>
                <c:pt idx="6362">
                  <c:v>-137.78926215031601</c:v>
                </c:pt>
                <c:pt idx="6363">
                  <c:v>-105.556460495832</c:v>
                </c:pt>
                <c:pt idx="6364">
                  <c:v>146.455980695996</c:v>
                </c:pt>
                <c:pt idx="6365">
                  <c:v>5.9582710212991303</c:v>
                </c:pt>
                <c:pt idx="6366">
                  <c:v>-146.85392656472399</c:v>
                </c:pt>
                <c:pt idx="6367">
                  <c:v>-13.989902466556</c:v>
                </c:pt>
                <c:pt idx="6368">
                  <c:v>-151.49569687809301</c:v>
                </c:pt>
                <c:pt idx="6369">
                  <c:v>134.95619505875399</c:v>
                </c:pt>
                <c:pt idx="6370">
                  <c:v>-144.65533470347</c:v>
                </c:pt>
                <c:pt idx="6371">
                  <c:v>-141.33259559211601</c:v>
                </c:pt>
                <c:pt idx="6372">
                  <c:v>-2.6622730575590499</c:v>
                </c:pt>
                <c:pt idx="6373">
                  <c:v>-154.86766559904399</c:v>
                </c:pt>
                <c:pt idx="6374">
                  <c:v>0.61291515732565505</c:v>
                </c:pt>
                <c:pt idx="6375">
                  <c:v>-133.635353623821</c:v>
                </c:pt>
                <c:pt idx="6376">
                  <c:v>-142.302615133008</c:v>
                </c:pt>
                <c:pt idx="6377">
                  <c:v>-147.745581765011</c:v>
                </c:pt>
                <c:pt idx="6378">
                  <c:v>130.915593579838</c:v>
                </c:pt>
                <c:pt idx="6379">
                  <c:v>3.5851072719283201</c:v>
                </c:pt>
                <c:pt idx="6380">
                  <c:v>152.772464895562</c:v>
                </c:pt>
                <c:pt idx="6381">
                  <c:v>-160.93075263655601</c:v>
                </c:pt>
                <c:pt idx="6382">
                  <c:v>27.607757234625101</c:v>
                </c:pt>
                <c:pt idx="6383">
                  <c:v>-148.298703452778</c:v>
                </c:pt>
                <c:pt idx="6384">
                  <c:v>-12.5720987561961</c:v>
                </c:pt>
                <c:pt idx="6385">
                  <c:v>-8.6835884611824703</c:v>
                </c:pt>
                <c:pt idx="6386">
                  <c:v>154.60093935811199</c:v>
                </c:pt>
                <c:pt idx="6387">
                  <c:v>-162.96203100297799</c:v>
                </c:pt>
                <c:pt idx="6388">
                  <c:v>0.88046192872811901</c:v>
                </c:pt>
                <c:pt idx="6389">
                  <c:v>7.9765685324630597</c:v>
                </c:pt>
                <c:pt idx="6390">
                  <c:v>-140.89206554220701</c:v>
                </c:pt>
                <c:pt idx="6391">
                  <c:v>-142.99954626479899</c:v>
                </c:pt>
                <c:pt idx="6392">
                  <c:v>146.697173944773</c:v>
                </c:pt>
                <c:pt idx="6393">
                  <c:v>-139.181404327861</c:v>
                </c:pt>
                <c:pt idx="6394">
                  <c:v>-161.20898930266799</c:v>
                </c:pt>
                <c:pt idx="6395">
                  <c:v>-137.80970226764401</c:v>
                </c:pt>
                <c:pt idx="6396">
                  <c:v>-135.91077814168699</c:v>
                </c:pt>
                <c:pt idx="6397">
                  <c:v>-158.10669421396099</c:v>
                </c:pt>
                <c:pt idx="6398">
                  <c:v>-9.7373516206545094</c:v>
                </c:pt>
                <c:pt idx="6399">
                  <c:v>10.0441325116669</c:v>
                </c:pt>
                <c:pt idx="6400">
                  <c:v>-140.05345517376799</c:v>
                </c:pt>
                <c:pt idx="6401">
                  <c:v>-157.221839573772</c:v>
                </c:pt>
                <c:pt idx="6402">
                  <c:v>-170.333803085466</c:v>
                </c:pt>
                <c:pt idx="6403">
                  <c:v>-1.32002734154569</c:v>
                </c:pt>
                <c:pt idx="6404">
                  <c:v>-151.226880926365</c:v>
                </c:pt>
                <c:pt idx="6405">
                  <c:v>-131.91137741864199</c:v>
                </c:pt>
                <c:pt idx="6406">
                  <c:v>5.1631728186955304</c:v>
                </c:pt>
                <c:pt idx="6407">
                  <c:v>-155.45685538312799</c:v>
                </c:pt>
                <c:pt idx="6408">
                  <c:v>-142.17640342647999</c:v>
                </c:pt>
                <c:pt idx="6409">
                  <c:v>33.900679040076596</c:v>
                </c:pt>
                <c:pt idx="6410">
                  <c:v>-146.46411951397701</c:v>
                </c:pt>
                <c:pt idx="6411">
                  <c:v>148.86352883254901</c:v>
                </c:pt>
                <c:pt idx="6412">
                  <c:v>-124.777585443277</c:v>
                </c:pt>
                <c:pt idx="6413">
                  <c:v>2.0774974159106998</c:v>
                </c:pt>
                <c:pt idx="6414">
                  <c:v>-139.35546552554601</c:v>
                </c:pt>
                <c:pt idx="6415">
                  <c:v>6.7097824825661299</c:v>
                </c:pt>
                <c:pt idx="6416">
                  <c:v>4.1735648501480398</c:v>
                </c:pt>
                <c:pt idx="6417">
                  <c:v>10.3718231699707</c:v>
                </c:pt>
                <c:pt idx="6418">
                  <c:v>-155.95992453529999</c:v>
                </c:pt>
                <c:pt idx="6419">
                  <c:v>-5.7814340227856897</c:v>
                </c:pt>
                <c:pt idx="6420">
                  <c:v>156.11816225077399</c:v>
                </c:pt>
                <c:pt idx="6421">
                  <c:v>137.792927885224</c:v>
                </c:pt>
                <c:pt idx="6422">
                  <c:v>139.16956823120199</c:v>
                </c:pt>
                <c:pt idx="6423">
                  <c:v>-143.345663002555</c:v>
                </c:pt>
                <c:pt idx="6424">
                  <c:v>-5.9167648765059599</c:v>
                </c:pt>
                <c:pt idx="6425">
                  <c:v>-159.54861100089201</c:v>
                </c:pt>
                <c:pt idx="6426">
                  <c:v>150.67740156020199</c:v>
                </c:pt>
                <c:pt idx="6427">
                  <c:v>-24.5432190046483</c:v>
                </c:pt>
                <c:pt idx="6428">
                  <c:v>-140.82974151384701</c:v>
                </c:pt>
                <c:pt idx="6429">
                  <c:v>144.41092209939299</c:v>
                </c:pt>
                <c:pt idx="6430">
                  <c:v>140.23440463879601</c:v>
                </c:pt>
                <c:pt idx="6431">
                  <c:v>-142.94081633431301</c:v>
                </c:pt>
                <c:pt idx="6432">
                  <c:v>-150.287766154058</c:v>
                </c:pt>
                <c:pt idx="6433">
                  <c:v>-155.05276615303799</c:v>
                </c:pt>
                <c:pt idx="6434">
                  <c:v>153.96439644756899</c:v>
                </c:pt>
                <c:pt idx="6435">
                  <c:v>17.834509710765701</c:v>
                </c:pt>
                <c:pt idx="6436">
                  <c:v>-152.16965946284299</c:v>
                </c:pt>
                <c:pt idx="6437">
                  <c:v>1.0294840066329201</c:v>
                </c:pt>
                <c:pt idx="6438">
                  <c:v>-150.56299841513601</c:v>
                </c:pt>
                <c:pt idx="6439">
                  <c:v>-150.86072117226701</c:v>
                </c:pt>
                <c:pt idx="6440">
                  <c:v>17.6919885438835</c:v>
                </c:pt>
                <c:pt idx="6441">
                  <c:v>-14.671736882739999</c:v>
                </c:pt>
                <c:pt idx="6442">
                  <c:v>153.17207245799401</c:v>
                </c:pt>
                <c:pt idx="6443">
                  <c:v>162.814059411671</c:v>
                </c:pt>
                <c:pt idx="6444">
                  <c:v>140.37742658983299</c:v>
                </c:pt>
                <c:pt idx="6445">
                  <c:v>24.874127937471499</c:v>
                </c:pt>
                <c:pt idx="6446">
                  <c:v>-12.2460456869272</c:v>
                </c:pt>
                <c:pt idx="6447">
                  <c:v>0.73370056017946705</c:v>
                </c:pt>
                <c:pt idx="6448">
                  <c:v>-124.987607360309</c:v>
                </c:pt>
                <c:pt idx="6449">
                  <c:v>-139.96242716040001</c:v>
                </c:pt>
                <c:pt idx="6450">
                  <c:v>153.99292648671499</c:v>
                </c:pt>
                <c:pt idx="6451">
                  <c:v>-123.34014723816399</c:v>
                </c:pt>
                <c:pt idx="6452">
                  <c:v>-141.27036101419799</c:v>
                </c:pt>
                <c:pt idx="6453">
                  <c:v>-15.0548711469926</c:v>
                </c:pt>
                <c:pt idx="6454">
                  <c:v>6.3336062547944998</c:v>
                </c:pt>
                <c:pt idx="6455">
                  <c:v>162.04627536969599</c:v>
                </c:pt>
                <c:pt idx="6456">
                  <c:v>-3.8546736282718301</c:v>
                </c:pt>
                <c:pt idx="6457">
                  <c:v>-34.057820447582699</c:v>
                </c:pt>
                <c:pt idx="6458">
                  <c:v>-153.64292082005599</c:v>
                </c:pt>
                <c:pt idx="6459">
                  <c:v>-9.3078658656463595</c:v>
                </c:pt>
                <c:pt idx="6460">
                  <c:v>21.688176744964501</c:v>
                </c:pt>
                <c:pt idx="6461">
                  <c:v>-128.26446308772401</c:v>
                </c:pt>
                <c:pt idx="6462">
                  <c:v>-153.74980655236399</c:v>
                </c:pt>
                <c:pt idx="6463">
                  <c:v>135.209770147054</c:v>
                </c:pt>
                <c:pt idx="6464">
                  <c:v>-154.503443484298</c:v>
                </c:pt>
                <c:pt idx="6465">
                  <c:v>-143.15808631161701</c:v>
                </c:pt>
                <c:pt idx="6466">
                  <c:v>165.900799968494</c:v>
                </c:pt>
                <c:pt idx="6467">
                  <c:v>127.571586415065</c:v>
                </c:pt>
                <c:pt idx="6468">
                  <c:v>-147.51940267849599</c:v>
                </c:pt>
                <c:pt idx="6469">
                  <c:v>3.58247254929926</c:v>
                </c:pt>
                <c:pt idx="6470">
                  <c:v>14.0181028793309</c:v>
                </c:pt>
                <c:pt idx="6471">
                  <c:v>-147.34047915146101</c:v>
                </c:pt>
                <c:pt idx="6472">
                  <c:v>160.12168461163699</c:v>
                </c:pt>
                <c:pt idx="6473">
                  <c:v>-151.84238184902901</c:v>
                </c:pt>
                <c:pt idx="6474">
                  <c:v>27.8421499308762</c:v>
                </c:pt>
                <c:pt idx="6475">
                  <c:v>161.81466680800699</c:v>
                </c:pt>
                <c:pt idx="6476">
                  <c:v>0.32983164702086198</c:v>
                </c:pt>
                <c:pt idx="6477">
                  <c:v>4.3149000975041103</c:v>
                </c:pt>
                <c:pt idx="6478">
                  <c:v>-134.09120061043399</c:v>
                </c:pt>
                <c:pt idx="6479">
                  <c:v>150.476436493281</c:v>
                </c:pt>
                <c:pt idx="6480">
                  <c:v>-128.11417853641601</c:v>
                </c:pt>
                <c:pt idx="6481">
                  <c:v>166.031738131613</c:v>
                </c:pt>
                <c:pt idx="6482">
                  <c:v>147.62589189977601</c:v>
                </c:pt>
                <c:pt idx="6483">
                  <c:v>-139.33445343700299</c:v>
                </c:pt>
                <c:pt idx="6484">
                  <c:v>-220.94577298077999</c:v>
                </c:pt>
                <c:pt idx="6485">
                  <c:v>-172.629460945852</c:v>
                </c:pt>
                <c:pt idx="6486">
                  <c:v>-11.2542803765218</c:v>
                </c:pt>
                <c:pt idx="6487">
                  <c:v>145.19054352264001</c:v>
                </c:pt>
                <c:pt idx="6488">
                  <c:v>-162.02501662905601</c:v>
                </c:pt>
                <c:pt idx="6489">
                  <c:v>25.5048316609982</c:v>
                </c:pt>
                <c:pt idx="6490">
                  <c:v>-4.2029459020712601</c:v>
                </c:pt>
                <c:pt idx="6491">
                  <c:v>-161.98861237553601</c:v>
                </c:pt>
                <c:pt idx="6492">
                  <c:v>-150.14864935611101</c:v>
                </c:pt>
                <c:pt idx="6493">
                  <c:v>-130.611862349609</c:v>
                </c:pt>
                <c:pt idx="6494">
                  <c:v>-141.26283059553401</c:v>
                </c:pt>
                <c:pt idx="6495">
                  <c:v>148.73795052110299</c:v>
                </c:pt>
                <c:pt idx="6496">
                  <c:v>26.709740591337699</c:v>
                </c:pt>
                <c:pt idx="6497">
                  <c:v>-137.32734076214501</c:v>
                </c:pt>
                <c:pt idx="6498">
                  <c:v>-3.0851900434537902</c:v>
                </c:pt>
                <c:pt idx="6499">
                  <c:v>1.6711822888747301</c:v>
                </c:pt>
                <c:pt idx="6500">
                  <c:v>-139.61311034531599</c:v>
                </c:pt>
                <c:pt idx="6501">
                  <c:v>-139.12646421710701</c:v>
                </c:pt>
                <c:pt idx="6502">
                  <c:v>-149.382608210771</c:v>
                </c:pt>
                <c:pt idx="6503">
                  <c:v>-148.59199945063199</c:v>
                </c:pt>
                <c:pt idx="6504">
                  <c:v>-139.852013586688</c:v>
                </c:pt>
                <c:pt idx="6505">
                  <c:v>-10.763395842467199</c:v>
                </c:pt>
                <c:pt idx="6506">
                  <c:v>3.5348299749664598</c:v>
                </c:pt>
                <c:pt idx="6507">
                  <c:v>-162.61046099171</c:v>
                </c:pt>
                <c:pt idx="6508">
                  <c:v>-24.835920928621</c:v>
                </c:pt>
                <c:pt idx="6509">
                  <c:v>-149.35796556889099</c:v>
                </c:pt>
                <c:pt idx="6510">
                  <c:v>-146.71323168194601</c:v>
                </c:pt>
                <c:pt idx="6511">
                  <c:v>-134.16679466696499</c:v>
                </c:pt>
                <c:pt idx="6512">
                  <c:v>-150.28925428142401</c:v>
                </c:pt>
                <c:pt idx="6513">
                  <c:v>3.7725902822711799</c:v>
                </c:pt>
                <c:pt idx="6514">
                  <c:v>-167.29328993994301</c:v>
                </c:pt>
                <c:pt idx="6515">
                  <c:v>0.20897536736841499</c:v>
                </c:pt>
                <c:pt idx="6516">
                  <c:v>160.95824578258501</c:v>
                </c:pt>
                <c:pt idx="6517">
                  <c:v>-161.02303089824301</c:v>
                </c:pt>
                <c:pt idx="6518">
                  <c:v>-164.37840525126299</c:v>
                </c:pt>
                <c:pt idx="6519">
                  <c:v>-139.60248142831799</c:v>
                </c:pt>
                <c:pt idx="6520">
                  <c:v>-152.47244763177599</c:v>
                </c:pt>
                <c:pt idx="6521">
                  <c:v>-19.756347871475501</c:v>
                </c:pt>
                <c:pt idx="6522">
                  <c:v>-7.8197420266773499</c:v>
                </c:pt>
                <c:pt idx="6523">
                  <c:v>-142.40115328541799</c:v>
                </c:pt>
                <c:pt idx="6524">
                  <c:v>-139.91698644780899</c:v>
                </c:pt>
                <c:pt idx="6525">
                  <c:v>-149.28248498693401</c:v>
                </c:pt>
                <c:pt idx="6526">
                  <c:v>-147.01203866617001</c:v>
                </c:pt>
                <c:pt idx="6527">
                  <c:v>-10.8949795816542</c:v>
                </c:pt>
                <c:pt idx="6528">
                  <c:v>-11.535441551875</c:v>
                </c:pt>
                <c:pt idx="6529">
                  <c:v>-167.85458639553599</c:v>
                </c:pt>
                <c:pt idx="6530">
                  <c:v>-1.69363403801103</c:v>
                </c:pt>
                <c:pt idx="6531">
                  <c:v>161.73657355111399</c:v>
                </c:pt>
                <c:pt idx="6532">
                  <c:v>-137.64911529055999</c:v>
                </c:pt>
                <c:pt idx="6533">
                  <c:v>5.2655164439078099</c:v>
                </c:pt>
                <c:pt idx="6534">
                  <c:v>-168.819764881097</c:v>
                </c:pt>
                <c:pt idx="6535">
                  <c:v>152.44281569591499</c:v>
                </c:pt>
                <c:pt idx="6536">
                  <c:v>-149.437387130193</c:v>
                </c:pt>
                <c:pt idx="6537">
                  <c:v>162.597799609893</c:v>
                </c:pt>
                <c:pt idx="6538">
                  <c:v>-9.97147894514851</c:v>
                </c:pt>
                <c:pt idx="6539">
                  <c:v>-149.136453140078</c:v>
                </c:pt>
                <c:pt idx="6540">
                  <c:v>27.2858889110625</c:v>
                </c:pt>
                <c:pt idx="6541">
                  <c:v>-148.91795205042601</c:v>
                </c:pt>
                <c:pt idx="6542">
                  <c:v>-138.866229452146</c:v>
                </c:pt>
                <c:pt idx="6543">
                  <c:v>-151.70964690001799</c:v>
                </c:pt>
                <c:pt idx="6544">
                  <c:v>-133.79903029997499</c:v>
                </c:pt>
                <c:pt idx="6545">
                  <c:v>158.20498568688899</c:v>
                </c:pt>
                <c:pt idx="6546">
                  <c:v>6.2663323764072896</c:v>
                </c:pt>
                <c:pt idx="6547">
                  <c:v>-143.651664253962</c:v>
                </c:pt>
                <c:pt idx="6548">
                  <c:v>149.74103476620201</c:v>
                </c:pt>
                <c:pt idx="6549">
                  <c:v>-159.54783538886699</c:v>
                </c:pt>
                <c:pt idx="6550">
                  <c:v>125.81681829669</c:v>
                </c:pt>
                <c:pt idx="6551">
                  <c:v>-152.797358210282</c:v>
                </c:pt>
                <c:pt idx="6552">
                  <c:v>-2.7890468184439401</c:v>
                </c:pt>
                <c:pt idx="6553">
                  <c:v>143.81358969873199</c:v>
                </c:pt>
                <c:pt idx="6554">
                  <c:v>1.03772938924794</c:v>
                </c:pt>
                <c:pt idx="6555">
                  <c:v>-168.443200676972</c:v>
                </c:pt>
                <c:pt idx="6556">
                  <c:v>-159.53116269853601</c:v>
                </c:pt>
                <c:pt idx="6557">
                  <c:v>-155.77978128949499</c:v>
                </c:pt>
                <c:pt idx="6558">
                  <c:v>123.232777154793</c:v>
                </c:pt>
                <c:pt idx="6559">
                  <c:v>164.826047754641</c:v>
                </c:pt>
                <c:pt idx="6560">
                  <c:v>-14.521001284713799</c:v>
                </c:pt>
                <c:pt idx="6561">
                  <c:v>-148.85936086883601</c:v>
                </c:pt>
                <c:pt idx="6562">
                  <c:v>-4.92686996522764</c:v>
                </c:pt>
                <c:pt idx="6563">
                  <c:v>140.98268031894099</c:v>
                </c:pt>
                <c:pt idx="6564">
                  <c:v>-1.40267895526067</c:v>
                </c:pt>
                <c:pt idx="6565">
                  <c:v>-134.74016214788901</c:v>
                </c:pt>
                <c:pt idx="6566">
                  <c:v>-148.77246819556501</c:v>
                </c:pt>
                <c:pt idx="6567">
                  <c:v>-21.659529683675</c:v>
                </c:pt>
                <c:pt idx="6568">
                  <c:v>-137.24018116367199</c:v>
                </c:pt>
                <c:pt idx="6569">
                  <c:v>1.1900157105150999</c:v>
                </c:pt>
                <c:pt idx="6570">
                  <c:v>137.81052732552499</c:v>
                </c:pt>
                <c:pt idx="6571">
                  <c:v>-144.29882587363599</c:v>
                </c:pt>
                <c:pt idx="6572">
                  <c:v>-13.234946106891099</c:v>
                </c:pt>
                <c:pt idx="6573">
                  <c:v>-152.75665718296901</c:v>
                </c:pt>
                <c:pt idx="6574">
                  <c:v>-144.60755917182701</c:v>
                </c:pt>
                <c:pt idx="6575">
                  <c:v>-164.61451853953301</c:v>
                </c:pt>
                <c:pt idx="6576">
                  <c:v>-12.1013821972352</c:v>
                </c:pt>
                <c:pt idx="6577">
                  <c:v>-134.46172832991201</c:v>
                </c:pt>
                <c:pt idx="6578">
                  <c:v>143.52667879921</c:v>
                </c:pt>
                <c:pt idx="6579">
                  <c:v>-120.405577242264</c:v>
                </c:pt>
                <c:pt idx="6580">
                  <c:v>-155.28497486716</c:v>
                </c:pt>
                <c:pt idx="6581">
                  <c:v>167.714891993441</c:v>
                </c:pt>
                <c:pt idx="6582">
                  <c:v>139.42022181070399</c:v>
                </c:pt>
                <c:pt idx="6583">
                  <c:v>-132.78555252179001</c:v>
                </c:pt>
                <c:pt idx="6584">
                  <c:v>168.89443759847799</c:v>
                </c:pt>
                <c:pt idx="6585">
                  <c:v>-145.84425185704001</c:v>
                </c:pt>
                <c:pt idx="6586">
                  <c:v>162.13552402455099</c:v>
                </c:pt>
                <c:pt idx="6587">
                  <c:v>77.601319308207096</c:v>
                </c:pt>
                <c:pt idx="6588">
                  <c:v>-7.6575716004418402</c:v>
                </c:pt>
                <c:pt idx="6589">
                  <c:v>182.36017956950201</c:v>
                </c:pt>
                <c:pt idx="6590">
                  <c:v>158.479661284429</c:v>
                </c:pt>
                <c:pt idx="6591">
                  <c:v>-141.47835793743499</c:v>
                </c:pt>
                <c:pt idx="6592">
                  <c:v>130.43636263513301</c:v>
                </c:pt>
                <c:pt idx="6593">
                  <c:v>-168.01113787486199</c:v>
                </c:pt>
                <c:pt idx="6594">
                  <c:v>-162.10472138583401</c:v>
                </c:pt>
                <c:pt idx="6595">
                  <c:v>5.0464576738796998</c:v>
                </c:pt>
                <c:pt idx="6596">
                  <c:v>-160.10666779972601</c:v>
                </c:pt>
                <c:pt idx="6597">
                  <c:v>-163.44054351468901</c:v>
                </c:pt>
                <c:pt idx="6598">
                  <c:v>-8.7713979301409193</c:v>
                </c:pt>
                <c:pt idx="6599">
                  <c:v>-143.11315052919699</c:v>
                </c:pt>
                <c:pt idx="6600">
                  <c:v>146.34135630846399</c:v>
                </c:pt>
                <c:pt idx="6601">
                  <c:v>141.64926803948299</c:v>
                </c:pt>
                <c:pt idx="6602">
                  <c:v>-157.93283545301901</c:v>
                </c:pt>
                <c:pt idx="6603">
                  <c:v>-26.414050935924401</c:v>
                </c:pt>
                <c:pt idx="6604">
                  <c:v>-136.65922681260301</c:v>
                </c:pt>
                <c:pt idx="6605">
                  <c:v>-2.7990159781686899</c:v>
                </c:pt>
                <c:pt idx="6606">
                  <c:v>158.877540381898</c:v>
                </c:pt>
                <c:pt idx="6607">
                  <c:v>-142.458217671005</c:v>
                </c:pt>
                <c:pt idx="6608">
                  <c:v>-162.19805698286399</c:v>
                </c:pt>
                <c:pt idx="6609">
                  <c:v>-155.29162197672599</c:v>
                </c:pt>
                <c:pt idx="6610">
                  <c:v>-16.221791553620101</c:v>
                </c:pt>
                <c:pt idx="6611">
                  <c:v>-146.93297263519599</c:v>
                </c:pt>
                <c:pt idx="6612">
                  <c:v>-153.484833545904</c:v>
                </c:pt>
                <c:pt idx="6613">
                  <c:v>9.0654039005696898</c:v>
                </c:pt>
                <c:pt idx="6614">
                  <c:v>-155.966023106405</c:v>
                </c:pt>
                <c:pt idx="6615">
                  <c:v>8.8976410804902795</c:v>
                </c:pt>
                <c:pt idx="6616">
                  <c:v>162.864864691528</c:v>
                </c:pt>
                <c:pt idx="6617">
                  <c:v>-159.60723484522001</c:v>
                </c:pt>
                <c:pt idx="6618">
                  <c:v>17.2721250974664</c:v>
                </c:pt>
                <c:pt idx="6619">
                  <c:v>-159.10762068480699</c:v>
                </c:pt>
                <c:pt idx="6620">
                  <c:v>150.17312927053601</c:v>
                </c:pt>
                <c:pt idx="6621">
                  <c:v>-155.39168587461899</c:v>
                </c:pt>
                <c:pt idx="6622">
                  <c:v>187.97665618180699</c:v>
                </c:pt>
                <c:pt idx="6623">
                  <c:v>-141.06334713771901</c:v>
                </c:pt>
                <c:pt idx="6624">
                  <c:v>-156.89208408180301</c:v>
                </c:pt>
                <c:pt idx="6625">
                  <c:v>137.38342405623601</c:v>
                </c:pt>
                <c:pt idx="6626">
                  <c:v>-128.57338161288999</c:v>
                </c:pt>
                <c:pt idx="6627">
                  <c:v>168.44206040126099</c:v>
                </c:pt>
                <c:pt idx="6628">
                  <c:v>-160.642794937188</c:v>
                </c:pt>
                <c:pt idx="6629">
                  <c:v>22.031908324658399</c:v>
                </c:pt>
                <c:pt idx="6630">
                  <c:v>-197.81370882308701</c:v>
                </c:pt>
                <c:pt idx="6631">
                  <c:v>11.8724849457106</c:v>
                </c:pt>
                <c:pt idx="6632">
                  <c:v>-154.173918805277</c:v>
                </c:pt>
                <c:pt idx="6633">
                  <c:v>-155.28824787730301</c:v>
                </c:pt>
                <c:pt idx="6634">
                  <c:v>-132.19027633136801</c:v>
                </c:pt>
                <c:pt idx="6635">
                  <c:v>-160.956465599653</c:v>
                </c:pt>
                <c:pt idx="6636">
                  <c:v>153.77305591641101</c:v>
                </c:pt>
                <c:pt idx="6637">
                  <c:v>-0.93973851808086595</c:v>
                </c:pt>
                <c:pt idx="6638">
                  <c:v>-167.82545556735599</c:v>
                </c:pt>
                <c:pt idx="6639">
                  <c:v>154.91187150662799</c:v>
                </c:pt>
                <c:pt idx="6640">
                  <c:v>-161.662482645202</c:v>
                </c:pt>
                <c:pt idx="6641">
                  <c:v>-164.06433513120899</c:v>
                </c:pt>
                <c:pt idx="6642">
                  <c:v>24.078046467528001</c:v>
                </c:pt>
                <c:pt idx="6643">
                  <c:v>-155.94017447699599</c:v>
                </c:pt>
                <c:pt idx="6644">
                  <c:v>-164.71206171657499</c:v>
                </c:pt>
                <c:pt idx="6645">
                  <c:v>-136.372040639647</c:v>
                </c:pt>
                <c:pt idx="6646">
                  <c:v>4.3736410450552796</c:v>
                </c:pt>
                <c:pt idx="6647">
                  <c:v>-133.079841185649</c:v>
                </c:pt>
                <c:pt idx="6648">
                  <c:v>-142.964682574005</c:v>
                </c:pt>
                <c:pt idx="6649">
                  <c:v>-6.0282454737267797</c:v>
                </c:pt>
                <c:pt idx="6650">
                  <c:v>142.20177721817399</c:v>
                </c:pt>
                <c:pt idx="6651">
                  <c:v>-162.852678439274</c:v>
                </c:pt>
                <c:pt idx="6652">
                  <c:v>-140.54159098635401</c:v>
                </c:pt>
                <c:pt idx="6653">
                  <c:v>144.89071433123399</c:v>
                </c:pt>
                <c:pt idx="6654">
                  <c:v>-150.74743094409001</c:v>
                </c:pt>
                <c:pt idx="6655">
                  <c:v>5.9965479598400799</c:v>
                </c:pt>
                <c:pt idx="6656">
                  <c:v>171.178374419937</c:v>
                </c:pt>
                <c:pt idx="6657">
                  <c:v>6.5863449744833797</c:v>
                </c:pt>
                <c:pt idx="6658">
                  <c:v>-12.2507539667172</c:v>
                </c:pt>
                <c:pt idx="6659">
                  <c:v>155.567619141401</c:v>
                </c:pt>
                <c:pt idx="6660">
                  <c:v>-166.28798388506399</c:v>
                </c:pt>
                <c:pt idx="6661">
                  <c:v>3.1984935654080502</c:v>
                </c:pt>
                <c:pt idx="6662">
                  <c:v>167.641398083263</c:v>
                </c:pt>
                <c:pt idx="6663">
                  <c:v>17.701959360946699</c:v>
                </c:pt>
                <c:pt idx="6664">
                  <c:v>-133.622960608482</c:v>
                </c:pt>
                <c:pt idx="6665">
                  <c:v>-25.059901361077301</c:v>
                </c:pt>
                <c:pt idx="6666">
                  <c:v>-153.78872712947401</c:v>
                </c:pt>
                <c:pt idx="6667">
                  <c:v>-12.96046957826</c:v>
                </c:pt>
                <c:pt idx="6668">
                  <c:v>143.803360708453</c:v>
                </c:pt>
                <c:pt idx="6669">
                  <c:v>-150.65843234973099</c:v>
                </c:pt>
                <c:pt idx="6670">
                  <c:v>-161.114671025825</c:v>
                </c:pt>
                <c:pt idx="6671">
                  <c:v>131.35224930511399</c:v>
                </c:pt>
                <c:pt idx="6672">
                  <c:v>-147.39808122561601</c:v>
                </c:pt>
                <c:pt idx="6673">
                  <c:v>153.05425556937499</c:v>
                </c:pt>
                <c:pt idx="6674">
                  <c:v>161.549001216585</c:v>
                </c:pt>
                <c:pt idx="6675">
                  <c:v>-137.06248845565801</c:v>
                </c:pt>
                <c:pt idx="6676">
                  <c:v>29.357538970488701</c:v>
                </c:pt>
                <c:pt idx="6677">
                  <c:v>-13.9299987379237</c:v>
                </c:pt>
                <c:pt idx="6678">
                  <c:v>167.298516212642</c:v>
                </c:pt>
                <c:pt idx="6679">
                  <c:v>1.57576424174186</c:v>
                </c:pt>
                <c:pt idx="6680">
                  <c:v>-1.2185865986418001</c:v>
                </c:pt>
                <c:pt idx="6681">
                  <c:v>26.617402107911001</c:v>
                </c:pt>
                <c:pt idx="6682">
                  <c:v>-168.108898066851</c:v>
                </c:pt>
                <c:pt idx="6683">
                  <c:v>162.055711683211</c:v>
                </c:pt>
                <c:pt idx="6684">
                  <c:v>-162.04893210627301</c:v>
                </c:pt>
                <c:pt idx="6685">
                  <c:v>-125.293010857295</c:v>
                </c:pt>
                <c:pt idx="6686">
                  <c:v>-144.05945327467799</c:v>
                </c:pt>
                <c:pt idx="6687">
                  <c:v>-143.847296698512</c:v>
                </c:pt>
                <c:pt idx="6688">
                  <c:v>-169.81995182731799</c:v>
                </c:pt>
                <c:pt idx="6689">
                  <c:v>11.803011008038199</c:v>
                </c:pt>
                <c:pt idx="6690">
                  <c:v>26.413330997035398</c:v>
                </c:pt>
                <c:pt idx="6691">
                  <c:v>-172.82328283606401</c:v>
                </c:pt>
                <c:pt idx="6692">
                  <c:v>157.96997278443899</c:v>
                </c:pt>
                <c:pt idx="6693">
                  <c:v>9.9813653946587806</c:v>
                </c:pt>
                <c:pt idx="6694">
                  <c:v>-3.1832349566646201</c:v>
                </c:pt>
                <c:pt idx="6695">
                  <c:v>-146.34363210683199</c:v>
                </c:pt>
                <c:pt idx="6696">
                  <c:v>166.06158083086001</c:v>
                </c:pt>
                <c:pt idx="6697">
                  <c:v>-145.76948104151401</c:v>
                </c:pt>
                <c:pt idx="6698">
                  <c:v>-8.5334770875788699</c:v>
                </c:pt>
                <c:pt idx="6699">
                  <c:v>-114.795428753162</c:v>
                </c:pt>
                <c:pt idx="6700">
                  <c:v>-145.66133024543899</c:v>
                </c:pt>
                <c:pt idx="6701">
                  <c:v>-20.827221117041901</c:v>
                </c:pt>
                <c:pt idx="6702">
                  <c:v>-132.171085949011</c:v>
                </c:pt>
                <c:pt idx="6703">
                  <c:v>12.9245322786279</c:v>
                </c:pt>
                <c:pt idx="6704">
                  <c:v>7.17218557883721</c:v>
                </c:pt>
                <c:pt idx="6705">
                  <c:v>-146.05758214043499</c:v>
                </c:pt>
                <c:pt idx="6706">
                  <c:v>-130.73325425850001</c:v>
                </c:pt>
                <c:pt idx="6707">
                  <c:v>-158.807334438033</c:v>
                </c:pt>
                <c:pt idx="6708">
                  <c:v>-12.891616601066399</c:v>
                </c:pt>
                <c:pt idx="6709">
                  <c:v>157.82089800073101</c:v>
                </c:pt>
                <c:pt idx="6710">
                  <c:v>-0.66017541543776204</c:v>
                </c:pt>
                <c:pt idx="6711">
                  <c:v>-145.17414987176599</c:v>
                </c:pt>
                <c:pt idx="6712">
                  <c:v>9.7770101469392205</c:v>
                </c:pt>
                <c:pt idx="6713">
                  <c:v>-146.017421481035</c:v>
                </c:pt>
                <c:pt idx="6714">
                  <c:v>153.53334962754801</c:v>
                </c:pt>
                <c:pt idx="6715">
                  <c:v>-143.065230457263</c:v>
                </c:pt>
                <c:pt idx="6716">
                  <c:v>-15.2084359035155</c:v>
                </c:pt>
                <c:pt idx="6717">
                  <c:v>-6.37882766160571</c:v>
                </c:pt>
                <c:pt idx="6718">
                  <c:v>13.8947604229788</c:v>
                </c:pt>
                <c:pt idx="6719">
                  <c:v>-161.89552405040999</c:v>
                </c:pt>
                <c:pt idx="6720">
                  <c:v>130.45222374165999</c:v>
                </c:pt>
                <c:pt idx="6721">
                  <c:v>-133.822524291908</c:v>
                </c:pt>
                <c:pt idx="6722">
                  <c:v>146.81410270301299</c:v>
                </c:pt>
                <c:pt idx="6723">
                  <c:v>-15.948487081520501</c:v>
                </c:pt>
                <c:pt idx="6724">
                  <c:v>-143.70683566776401</c:v>
                </c:pt>
                <c:pt idx="6725">
                  <c:v>-140.134947848894</c:v>
                </c:pt>
                <c:pt idx="6726">
                  <c:v>-15.298577803359899</c:v>
                </c:pt>
                <c:pt idx="6727">
                  <c:v>-139.45358330788699</c:v>
                </c:pt>
                <c:pt idx="6728">
                  <c:v>-156.068002468537</c:v>
                </c:pt>
                <c:pt idx="6729">
                  <c:v>-133.56080701590801</c:v>
                </c:pt>
                <c:pt idx="6730">
                  <c:v>2.1710598390647302</c:v>
                </c:pt>
                <c:pt idx="6731">
                  <c:v>-179.733559014245</c:v>
                </c:pt>
                <c:pt idx="6732">
                  <c:v>1.3742290382839499</c:v>
                </c:pt>
                <c:pt idx="6733">
                  <c:v>151.77288816626901</c:v>
                </c:pt>
                <c:pt idx="6734">
                  <c:v>-157.92220234916101</c:v>
                </c:pt>
                <c:pt idx="6735">
                  <c:v>2.5440982791575402</c:v>
                </c:pt>
                <c:pt idx="6736">
                  <c:v>1.9993108158113999</c:v>
                </c:pt>
                <c:pt idx="6737">
                  <c:v>-147.768583911783</c:v>
                </c:pt>
                <c:pt idx="6738">
                  <c:v>-148.595899980978</c:v>
                </c:pt>
                <c:pt idx="6739">
                  <c:v>167.09668857861001</c:v>
                </c:pt>
                <c:pt idx="6740">
                  <c:v>125.253716517405</c:v>
                </c:pt>
                <c:pt idx="6741">
                  <c:v>-160.67975993327801</c:v>
                </c:pt>
                <c:pt idx="6742">
                  <c:v>-136.79684116066099</c:v>
                </c:pt>
                <c:pt idx="6743">
                  <c:v>-11.9213378441489</c:v>
                </c:pt>
                <c:pt idx="6744">
                  <c:v>-133.356642691383</c:v>
                </c:pt>
                <c:pt idx="6745">
                  <c:v>-168.766612109579</c:v>
                </c:pt>
                <c:pt idx="6746">
                  <c:v>-3.8236741233892202</c:v>
                </c:pt>
                <c:pt idx="6747">
                  <c:v>6.0243164582965001</c:v>
                </c:pt>
                <c:pt idx="6748">
                  <c:v>-33.520558932985402</c:v>
                </c:pt>
                <c:pt idx="6749">
                  <c:v>3.18217814296497</c:v>
                </c:pt>
                <c:pt idx="6750">
                  <c:v>138.44441105596999</c:v>
                </c:pt>
                <c:pt idx="6751">
                  <c:v>153.32365017040399</c:v>
                </c:pt>
                <c:pt idx="6752">
                  <c:v>-144.830828597677</c:v>
                </c:pt>
                <c:pt idx="6753">
                  <c:v>-31.811227612595001</c:v>
                </c:pt>
                <c:pt idx="6754">
                  <c:v>162.445125830927</c:v>
                </c:pt>
                <c:pt idx="6755">
                  <c:v>-154.639714249929</c:v>
                </c:pt>
                <c:pt idx="6756">
                  <c:v>-134.170875321138</c:v>
                </c:pt>
                <c:pt idx="6757">
                  <c:v>160.47054967354799</c:v>
                </c:pt>
                <c:pt idx="6758">
                  <c:v>158.23120587737199</c:v>
                </c:pt>
                <c:pt idx="6759">
                  <c:v>8.9569661456527996</c:v>
                </c:pt>
                <c:pt idx="6760">
                  <c:v>-154.92523179416801</c:v>
                </c:pt>
                <c:pt idx="6761">
                  <c:v>138.771595035644</c:v>
                </c:pt>
                <c:pt idx="6762">
                  <c:v>4.2407902605672998</c:v>
                </c:pt>
                <c:pt idx="6763">
                  <c:v>2.2971412332032499</c:v>
                </c:pt>
                <c:pt idx="6764">
                  <c:v>-173.57337143402501</c:v>
                </c:pt>
                <c:pt idx="6765">
                  <c:v>-8.9849359389349495</c:v>
                </c:pt>
                <c:pt idx="6766">
                  <c:v>-168.14543781161001</c:v>
                </c:pt>
                <c:pt idx="6767">
                  <c:v>164.73469032719501</c:v>
                </c:pt>
                <c:pt idx="6768">
                  <c:v>-158.76947957495</c:v>
                </c:pt>
                <c:pt idx="6769">
                  <c:v>1.0357847427651601</c:v>
                </c:pt>
                <c:pt idx="6770">
                  <c:v>-150.53608322428801</c:v>
                </c:pt>
                <c:pt idx="6771">
                  <c:v>-7.1117026504716101</c:v>
                </c:pt>
                <c:pt idx="6772">
                  <c:v>-138.89863060323501</c:v>
                </c:pt>
                <c:pt idx="6773">
                  <c:v>28.339576796606401</c:v>
                </c:pt>
                <c:pt idx="6774">
                  <c:v>-6.1732205179487902</c:v>
                </c:pt>
                <c:pt idx="6775">
                  <c:v>-30.526943897620299</c:v>
                </c:pt>
                <c:pt idx="6776">
                  <c:v>10.601952607767499</c:v>
                </c:pt>
                <c:pt idx="6777">
                  <c:v>-138.707506327375</c:v>
                </c:pt>
                <c:pt idx="6778">
                  <c:v>-158.70703438370799</c:v>
                </c:pt>
                <c:pt idx="6779">
                  <c:v>36.365388694475598</c:v>
                </c:pt>
                <c:pt idx="6780">
                  <c:v>7.1516462101162297</c:v>
                </c:pt>
                <c:pt idx="6781">
                  <c:v>-135.566802158868</c:v>
                </c:pt>
                <c:pt idx="6782">
                  <c:v>-137.875242374008</c:v>
                </c:pt>
                <c:pt idx="6783">
                  <c:v>10.654334925163001</c:v>
                </c:pt>
                <c:pt idx="6784">
                  <c:v>148.91787648102201</c:v>
                </c:pt>
                <c:pt idx="6785">
                  <c:v>-14.3290837499343</c:v>
                </c:pt>
                <c:pt idx="6786">
                  <c:v>-147.35427327249701</c:v>
                </c:pt>
                <c:pt idx="6787">
                  <c:v>-156.05799174416299</c:v>
                </c:pt>
                <c:pt idx="6788">
                  <c:v>-24.946104587675599</c:v>
                </c:pt>
                <c:pt idx="6789">
                  <c:v>136.97934597731401</c:v>
                </c:pt>
                <c:pt idx="6790">
                  <c:v>-120.34669603095099</c:v>
                </c:pt>
                <c:pt idx="6791">
                  <c:v>133.73253392577601</c:v>
                </c:pt>
                <c:pt idx="6792">
                  <c:v>154.186311109314</c:v>
                </c:pt>
                <c:pt idx="6793">
                  <c:v>170.50550742201401</c:v>
                </c:pt>
                <c:pt idx="6794">
                  <c:v>-171.34054126417399</c:v>
                </c:pt>
                <c:pt idx="6795">
                  <c:v>2.4318924388631298</c:v>
                </c:pt>
                <c:pt idx="6796">
                  <c:v>-163.79297945197101</c:v>
                </c:pt>
                <c:pt idx="6797">
                  <c:v>143.337528929657</c:v>
                </c:pt>
                <c:pt idx="6798">
                  <c:v>156.38158151285</c:v>
                </c:pt>
                <c:pt idx="6799">
                  <c:v>-149.18268527061599</c:v>
                </c:pt>
                <c:pt idx="6800">
                  <c:v>-165.245410622413</c:v>
                </c:pt>
                <c:pt idx="6801">
                  <c:v>-150.87536362376699</c:v>
                </c:pt>
                <c:pt idx="6802">
                  <c:v>87.075051705853596</c:v>
                </c:pt>
                <c:pt idx="6803">
                  <c:v>144.10371153608199</c:v>
                </c:pt>
                <c:pt idx="6804">
                  <c:v>-139.28963217784599</c:v>
                </c:pt>
                <c:pt idx="6805">
                  <c:v>-3.8135443145197199</c:v>
                </c:pt>
                <c:pt idx="6806">
                  <c:v>-141.13682531824199</c:v>
                </c:pt>
                <c:pt idx="6807">
                  <c:v>-161.81841683112901</c:v>
                </c:pt>
                <c:pt idx="6808">
                  <c:v>134.98293570863399</c:v>
                </c:pt>
                <c:pt idx="6809">
                  <c:v>151.43587126414999</c:v>
                </c:pt>
                <c:pt idx="6810">
                  <c:v>-246.04356798624801</c:v>
                </c:pt>
                <c:pt idx="6811">
                  <c:v>134.11754732488799</c:v>
                </c:pt>
                <c:pt idx="6812">
                  <c:v>-157.60234057106999</c:v>
                </c:pt>
                <c:pt idx="6813">
                  <c:v>140.11459334825</c:v>
                </c:pt>
                <c:pt idx="6814">
                  <c:v>-5.6858448521014404</c:v>
                </c:pt>
                <c:pt idx="6815">
                  <c:v>-177.641475508772</c:v>
                </c:pt>
                <c:pt idx="6816">
                  <c:v>-151.20168134948199</c:v>
                </c:pt>
                <c:pt idx="6817">
                  <c:v>-161.400126004226</c:v>
                </c:pt>
                <c:pt idx="6818">
                  <c:v>-153.80922127755099</c:v>
                </c:pt>
                <c:pt idx="6819">
                  <c:v>-148.06826994634599</c:v>
                </c:pt>
                <c:pt idx="6820">
                  <c:v>-155.42972049694001</c:v>
                </c:pt>
                <c:pt idx="6821">
                  <c:v>-154.28605964686099</c:v>
                </c:pt>
                <c:pt idx="6822">
                  <c:v>-155.8708413459</c:v>
                </c:pt>
                <c:pt idx="6823">
                  <c:v>150.10949773530299</c:v>
                </c:pt>
                <c:pt idx="6824">
                  <c:v>-162.05688461541101</c:v>
                </c:pt>
                <c:pt idx="6825">
                  <c:v>-19.5421941821315</c:v>
                </c:pt>
                <c:pt idx="6826">
                  <c:v>5.91797570803518</c:v>
                </c:pt>
                <c:pt idx="6827">
                  <c:v>-155.316108359152</c:v>
                </c:pt>
                <c:pt idx="6828">
                  <c:v>-149.79252732806901</c:v>
                </c:pt>
                <c:pt idx="6829">
                  <c:v>1.30957028353198</c:v>
                </c:pt>
                <c:pt idx="6830">
                  <c:v>-12.730113972324601</c:v>
                </c:pt>
                <c:pt idx="6831">
                  <c:v>135.62704228592401</c:v>
                </c:pt>
                <c:pt idx="6832">
                  <c:v>141.944091742007</c:v>
                </c:pt>
                <c:pt idx="6833">
                  <c:v>-3.4061964443689998</c:v>
                </c:pt>
                <c:pt idx="6834">
                  <c:v>144.99583727650301</c:v>
                </c:pt>
                <c:pt idx="6835">
                  <c:v>-154.404449625083</c:v>
                </c:pt>
                <c:pt idx="6836">
                  <c:v>-131.432985711013</c:v>
                </c:pt>
                <c:pt idx="6837">
                  <c:v>-161.40425609737801</c:v>
                </c:pt>
                <c:pt idx="6838">
                  <c:v>-1.7554926778185</c:v>
                </c:pt>
                <c:pt idx="6839">
                  <c:v>143.48747515987</c:v>
                </c:pt>
                <c:pt idx="6840">
                  <c:v>-22.239262661072701</c:v>
                </c:pt>
                <c:pt idx="6841">
                  <c:v>4.4207276390737302</c:v>
                </c:pt>
                <c:pt idx="6842">
                  <c:v>0.37119329541382201</c:v>
                </c:pt>
                <c:pt idx="6843">
                  <c:v>166.59238899003401</c:v>
                </c:pt>
                <c:pt idx="6844">
                  <c:v>149.24482319888901</c:v>
                </c:pt>
                <c:pt idx="6845">
                  <c:v>3.3972170971858602</c:v>
                </c:pt>
                <c:pt idx="6846">
                  <c:v>-153.624415804438</c:v>
                </c:pt>
                <c:pt idx="6847">
                  <c:v>-10.892840638603399</c:v>
                </c:pt>
                <c:pt idx="6848">
                  <c:v>-155.055085307951</c:v>
                </c:pt>
                <c:pt idx="6849">
                  <c:v>-155.17651956561301</c:v>
                </c:pt>
                <c:pt idx="6850">
                  <c:v>-162.55552521439901</c:v>
                </c:pt>
                <c:pt idx="6851">
                  <c:v>9.6873080974107992</c:v>
                </c:pt>
                <c:pt idx="6852">
                  <c:v>144.05465299266399</c:v>
                </c:pt>
                <c:pt idx="6853">
                  <c:v>-4.91190955026787</c:v>
                </c:pt>
                <c:pt idx="6854">
                  <c:v>-145.81043540027301</c:v>
                </c:pt>
                <c:pt idx="6855">
                  <c:v>-145.69760694661201</c:v>
                </c:pt>
                <c:pt idx="6856">
                  <c:v>7.3688079177947898</c:v>
                </c:pt>
                <c:pt idx="6857">
                  <c:v>-11.9923584769688</c:v>
                </c:pt>
                <c:pt idx="6858">
                  <c:v>-140.42077723543301</c:v>
                </c:pt>
                <c:pt idx="6859">
                  <c:v>-168.393026501713</c:v>
                </c:pt>
                <c:pt idx="6860">
                  <c:v>5.32203045970898</c:v>
                </c:pt>
                <c:pt idx="6861">
                  <c:v>3.3275276835049499</c:v>
                </c:pt>
                <c:pt idx="6862">
                  <c:v>-17.984912884770601</c:v>
                </c:pt>
                <c:pt idx="6863">
                  <c:v>9.5176677440611392</c:v>
                </c:pt>
                <c:pt idx="6864">
                  <c:v>-153.321030767922</c:v>
                </c:pt>
                <c:pt idx="6865">
                  <c:v>-157.88219945263799</c:v>
                </c:pt>
                <c:pt idx="6866">
                  <c:v>-3.2127556739526302</c:v>
                </c:pt>
                <c:pt idx="6867">
                  <c:v>-158.412784836919</c:v>
                </c:pt>
                <c:pt idx="6868">
                  <c:v>-140.80347100167501</c:v>
                </c:pt>
                <c:pt idx="6869">
                  <c:v>-0.43038858519360101</c:v>
                </c:pt>
                <c:pt idx="6870">
                  <c:v>-133.14537375654501</c:v>
                </c:pt>
                <c:pt idx="6871">
                  <c:v>148.365754227276</c:v>
                </c:pt>
                <c:pt idx="6872">
                  <c:v>156.39422708952401</c:v>
                </c:pt>
                <c:pt idx="6873">
                  <c:v>-104.905956287359</c:v>
                </c:pt>
                <c:pt idx="6874">
                  <c:v>1.0719445550295501</c:v>
                </c:pt>
                <c:pt idx="6875">
                  <c:v>-139.341273155761</c:v>
                </c:pt>
                <c:pt idx="6876">
                  <c:v>-161.74227614304399</c:v>
                </c:pt>
                <c:pt idx="6877">
                  <c:v>148.18463467561199</c:v>
                </c:pt>
                <c:pt idx="6878">
                  <c:v>-157.859338155811</c:v>
                </c:pt>
                <c:pt idx="6879">
                  <c:v>4.6732996640028897E-2</c:v>
                </c:pt>
                <c:pt idx="6880">
                  <c:v>182.23493648279501</c:v>
                </c:pt>
                <c:pt idx="6881">
                  <c:v>-173.10954816800799</c:v>
                </c:pt>
                <c:pt idx="6882">
                  <c:v>-157.76201275743699</c:v>
                </c:pt>
                <c:pt idx="6883">
                  <c:v>-13.3309437718012</c:v>
                </c:pt>
                <c:pt idx="6884">
                  <c:v>-4.1481825609430402E-2</c:v>
                </c:pt>
                <c:pt idx="6885">
                  <c:v>-0.27872366437197499</c:v>
                </c:pt>
                <c:pt idx="6886">
                  <c:v>-140.72153176412101</c:v>
                </c:pt>
                <c:pt idx="6887">
                  <c:v>166.40008777709701</c:v>
                </c:pt>
                <c:pt idx="6888">
                  <c:v>5.2278207453964196</c:v>
                </c:pt>
                <c:pt idx="6889">
                  <c:v>19.332521646737199</c:v>
                </c:pt>
                <c:pt idx="6890">
                  <c:v>-162.72629200135501</c:v>
                </c:pt>
                <c:pt idx="6891">
                  <c:v>-154.56697192844001</c:v>
                </c:pt>
                <c:pt idx="6892">
                  <c:v>3.01642259180927</c:v>
                </c:pt>
                <c:pt idx="6893">
                  <c:v>-3.30637493996326</c:v>
                </c:pt>
                <c:pt idx="6894">
                  <c:v>164.87180498766</c:v>
                </c:pt>
                <c:pt idx="6895">
                  <c:v>-140.76576031745401</c:v>
                </c:pt>
                <c:pt idx="6896">
                  <c:v>-11.7713013869674</c:v>
                </c:pt>
                <c:pt idx="6897">
                  <c:v>147.17004173303499</c:v>
                </c:pt>
                <c:pt idx="6898">
                  <c:v>-5.3444347411524502</c:v>
                </c:pt>
                <c:pt idx="6899">
                  <c:v>-12.900934003581099</c:v>
                </c:pt>
                <c:pt idx="6900">
                  <c:v>-168.79448323660799</c:v>
                </c:pt>
                <c:pt idx="6901">
                  <c:v>-11.795200236338999</c:v>
                </c:pt>
                <c:pt idx="6902">
                  <c:v>-14.5640943366672</c:v>
                </c:pt>
                <c:pt idx="6903">
                  <c:v>-7.9433293890415699</c:v>
                </c:pt>
                <c:pt idx="6904">
                  <c:v>8.7747056389257505</c:v>
                </c:pt>
                <c:pt idx="6905">
                  <c:v>118.549512915048</c:v>
                </c:pt>
                <c:pt idx="6906">
                  <c:v>-144.07023758772499</c:v>
                </c:pt>
                <c:pt idx="6907">
                  <c:v>-57.160671501029597</c:v>
                </c:pt>
                <c:pt idx="6908">
                  <c:v>-144.168734535147</c:v>
                </c:pt>
                <c:pt idx="6909">
                  <c:v>-159.20219724390199</c:v>
                </c:pt>
                <c:pt idx="6910">
                  <c:v>152.46686197877301</c:v>
                </c:pt>
                <c:pt idx="6911">
                  <c:v>-143.26241044988899</c:v>
                </c:pt>
                <c:pt idx="6912">
                  <c:v>-141.42112282769099</c:v>
                </c:pt>
                <c:pt idx="6913">
                  <c:v>-6.5788377274257197</c:v>
                </c:pt>
                <c:pt idx="6914">
                  <c:v>-127.13418584820801</c:v>
                </c:pt>
                <c:pt idx="6915">
                  <c:v>-4.76458399356145</c:v>
                </c:pt>
                <c:pt idx="6916">
                  <c:v>16.609096608727999</c:v>
                </c:pt>
                <c:pt idx="6917">
                  <c:v>-178.42438866756399</c:v>
                </c:pt>
                <c:pt idx="6918">
                  <c:v>169.552195774848</c:v>
                </c:pt>
                <c:pt idx="6919">
                  <c:v>135.57924804379701</c:v>
                </c:pt>
                <c:pt idx="6920">
                  <c:v>-11.2195441443923</c:v>
                </c:pt>
                <c:pt idx="6921">
                  <c:v>-163.40397711097299</c:v>
                </c:pt>
                <c:pt idx="6922">
                  <c:v>-111.382161501784</c:v>
                </c:pt>
                <c:pt idx="6923">
                  <c:v>138.53962559809699</c:v>
                </c:pt>
                <c:pt idx="6924">
                  <c:v>9.7024980468025603</c:v>
                </c:pt>
                <c:pt idx="6925">
                  <c:v>-156.49858499609701</c:v>
                </c:pt>
                <c:pt idx="6926">
                  <c:v>12.2926439601684</c:v>
                </c:pt>
                <c:pt idx="6927">
                  <c:v>-163.23860538642299</c:v>
                </c:pt>
                <c:pt idx="6928">
                  <c:v>3.6677339414583399</c:v>
                </c:pt>
                <c:pt idx="6929">
                  <c:v>-169.885551900732</c:v>
                </c:pt>
                <c:pt idx="6930">
                  <c:v>-161.19864535923099</c:v>
                </c:pt>
                <c:pt idx="6931">
                  <c:v>10.3107337157857</c:v>
                </c:pt>
                <c:pt idx="6932">
                  <c:v>148.80618414447201</c:v>
                </c:pt>
                <c:pt idx="6933">
                  <c:v>6.5356167715357403</c:v>
                </c:pt>
                <c:pt idx="6934">
                  <c:v>-163.491081148094</c:v>
                </c:pt>
                <c:pt idx="6935">
                  <c:v>-129.28323775112801</c:v>
                </c:pt>
                <c:pt idx="6936">
                  <c:v>-161.42547294912001</c:v>
                </c:pt>
                <c:pt idx="6937">
                  <c:v>21.725860693861101</c:v>
                </c:pt>
                <c:pt idx="6938">
                  <c:v>-150.87693531366699</c:v>
                </c:pt>
                <c:pt idx="6939">
                  <c:v>16.409412152477799</c:v>
                </c:pt>
                <c:pt idx="6940">
                  <c:v>141.02615759677201</c:v>
                </c:pt>
                <c:pt idx="6941">
                  <c:v>-136.71253996737201</c:v>
                </c:pt>
                <c:pt idx="6942">
                  <c:v>-199.969679117189</c:v>
                </c:pt>
                <c:pt idx="6943">
                  <c:v>-172.10599654853999</c:v>
                </c:pt>
                <c:pt idx="6944">
                  <c:v>-142.896688332011</c:v>
                </c:pt>
                <c:pt idx="6945">
                  <c:v>156.522998301548</c:v>
                </c:pt>
                <c:pt idx="6946">
                  <c:v>-170.15975031936799</c:v>
                </c:pt>
                <c:pt idx="6947">
                  <c:v>-144.38747029251701</c:v>
                </c:pt>
                <c:pt idx="6948">
                  <c:v>-129.25049128215599</c:v>
                </c:pt>
                <c:pt idx="6949">
                  <c:v>157.07356758339901</c:v>
                </c:pt>
                <c:pt idx="6950">
                  <c:v>153.12451481750099</c:v>
                </c:pt>
                <c:pt idx="6951">
                  <c:v>-23.950718570193001</c:v>
                </c:pt>
                <c:pt idx="6952">
                  <c:v>-139.99567120035601</c:v>
                </c:pt>
                <c:pt idx="6953">
                  <c:v>-9.9357849636129707</c:v>
                </c:pt>
                <c:pt idx="6954">
                  <c:v>-170.08541971108201</c:v>
                </c:pt>
                <c:pt idx="6955">
                  <c:v>-11.736388156450101</c:v>
                </c:pt>
                <c:pt idx="6956">
                  <c:v>-19.2677642287256</c:v>
                </c:pt>
                <c:pt idx="6957">
                  <c:v>4.1963595751269303</c:v>
                </c:pt>
                <c:pt idx="6958">
                  <c:v>11.1572664674643</c:v>
                </c:pt>
                <c:pt idx="6959">
                  <c:v>163.966968368229</c:v>
                </c:pt>
                <c:pt idx="6960">
                  <c:v>154.15548116146601</c:v>
                </c:pt>
                <c:pt idx="6961">
                  <c:v>-138.98776382084901</c:v>
                </c:pt>
                <c:pt idx="6962">
                  <c:v>149.10969269075801</c:v>
                </c:pt>
                <c:pt idx="6963">
                  <c:v>149.839097551224</c:v>
                </c:pt>
                <c:pt idx="6964">
                  <c:v>148.788873383451</c:v>
                </c:pt>
                <c:pt idx="6965">
                  <c:v>166.46486511299099</c:v>
                </c:pt>
                <c:pt idx="6966">
                  <c:v>156.56926027741201</c:v>
                </c:pt>
                <c:pt idx="6967">
                  <c:v>-176.014854193182</c:v>
                </c:pt>
                <c:pt idx="6968">
                  <c:v>-152.242485144596</c:v>
                </c:pt>
                <c:pt idx="6969">
                  <c:v>-142.48106716973999</c:v>
                </c:pt>
                <c:pt idx="6970">
                  <c:v>17.8445989436144</c:v>
                </c:pt>
                <c:pt idx="6971">
                  <c:v>146.92378318159501</c:v>
                </c:pt>
                <c:pt idx="6972">
                  <c:v>-153.82596226534099</c:v>
                </c:pt>
                <c:pt idx="6973">
                  <c:v>20.729703580914599</c:v>
                </c:pt>
                <c:pt idx="6974">
                  <c:v>-1.93120374479599</c:v>
                </c:pt>
                <c:pt idx="6975">
                  <c:v>-161.65133384055699</c:v>
                </c:pt>
                <c:pt idx="6976">
                  <c:v>-3.1219751352005698</c:v>
                </c:pt>
                <c:pt idx="6977">
                  <c:v>139.865646000601</c:v>
                </c:pt>
                <c:pt idx="6978">
                  <c:v>9.4191504968278092</c:v>
                </c:pt>
                <c:pt idx="6979">
                  <c:v>130.59544395910601</c:v>
                </c:pt>
                <c:pt idx="6980">
                  <c:v>-21.4040646932241</c:v>
                </c:pt>
                <c:pt idx="6981">
                  <c:v>-143.97577522771499</c:v>
                </c:pt>
                <c:pt idx="6982">
                  <c:v>7.8040958031873799</c:v>
                </c:pt>
                <c:pt idx="6983">
                  <c:v>-144.730485213745</c:v>
                </c:pt>
                <c:pt idx="6984">
                  <c:v>2.0641094008557701</c:v>
                </c:pt>
                <c:pt idx="6985">
                  <c:v>7.6665471602829403</c:v>
                </c:pt>
                <c:pt idx="6986">
                  <c:v>-144.08607543311399</c:v>
                </c:pt>
                <c:pt idx="6987">
                  <c:v>-48.587844706414202</c:v>
                </c:pt>
                <c:pt idx="6988">
                  <c:v>12.1660724551329</c:v>
                </c:pt>
                <c:pt idx="6989">
                  <c:v>-154.34222032821401</c:v>
                </c:pt>
                <c:pt idx="6990">
                  <c:v>-144.47334662439499</c:v>
                </c:pt>
                <c:pt idx="6991">
                  <c:v>18.3952480770702</c:v>
                </c:pt>
                <c:pt idx="6992">
                  <c:v>-139.95360313266801</c:v>
                </c:pt>
                <c:pt idx="6993">
                  <c:v>-160.154708826703</c:v>
                </c:pt>
                <c:pt idx="6994">
                  <c:v>-173.38570169357399</c:v>
                </c:pt>
                <c:pt idx="6995">
                  <c:v>5.0326881257775398</c:v>
                </c:pt>
                <c:pt idx="6996">
                  <c:v>144.837237473665</c:v>
                </c:pt>
                <c:pt idx="6997">
                  <c:v>-1.3335631108055399</c:v>
                </c:pt>
                <c:pt idx="6998">
                  <c:v>-161.38093391971401</c:v>
                </c:pt>
                <c:pt idx="6999">
                  <c:v>140.45985558929101</c:v>
                </c:pt>
                <c:pt idx="7000">
                  <c:v>-158.04531169952199</c:v>
                </c:pt>
                <c:pt idx="7001">
                  <c:v>-152.17740361085399</c:v>
                </c:pt>
                <c:pt idx="7002">
                  <c:v>155.422097927588</c:v>
                </c:pt>
                <c:pt idx="7003">
                  <c:v>146.175837232888</c:v>
                </c:pt>
                <c:pt idx="7004">
                  <c:v>16.7737947522754</c:v>
                </c:pt>
                <c:pt idx="7005">
                  <c:v>0.66983823430176503</c:v>
                </c:pt>
                <c:pt idx="7006">
                  <c:v>2.30617803737224</c:v>
                </c:pt>
                <c:pt idx="7007">
                  <c:v>137.81750939479099</c:v>
                </c:pt>
                <c:pt idx="7008">
                  <c:v>9.4031376274286806</c:v>
                </c:pt>
                <c:pt idx="7009">
                  <c:v>-8.1908752161566891</c:v>
                </c:pt>
                <c:pt idx="7010">
                  <c:v>-146.86430175364001</c:v>
                </c:pt>
                <c:pt idx="7011">
                  <c:v>154.92843472641701</c:v>
                </c:pt>
                <c:pt idx="7012">
                  <c:v>150.601009232948</c:v>
                </c:pt>
                <c:pt idx="7013">
                  <c:v>-133.402396145479</c:v>
                </c:pt>
                <c:pt idx="7014">
                  <c:v>-12.434495176474099</c:v>
                </c:pt>
                <c:pt idx="7015">
                  <c:v>-6.39925554571197</c:v>
                </c:pt>
                <c:pt idx="7016">
                  <c:v>164.905682530023</c:v>
                </c:pt>
                <c:pt idx="7017">
                  <c:v>-143.15237672984301</c:v>
                </c:pt>
                <c:pt idx="7018">
                  <c:v>-162.94532845396</c:v>
                </c:pt>
                <c:pt idx="7019">
                  <c:v>156.31987869337999</c:v>
                </c:pt>
                <c:pt idx="7020">
                  <c:v>-151.06508319390699</c:v>
                </c:pt>
                <c:pt idx="7021">
                  <c:v>-160.11411906475999</c:v>
                </c:pt>
                <c:pt idx="7022">
                  <c:v>161.636497098745</c:v>
                </c:pt>
                <c:pt idx="7023">
                  <c:v>-141.704235776768</c:v>
                </c:pt>
                <c:pt idx="7024">
                  <c:v>-140.534550651003</c:v>
                </c:pt>
                <c:pt idx="7025">
                  <c:v>164.47594662988101</c:v>
                </c:pt>
                <c:pt idx="7026">
                  <c:v>-11.3463432593281</c:v>
                </c:pt>
                <c:pt idx="7027">
                  <c:v>-145.86749336134</c:v>
                </c:pt>
                <c:pt idx="7028">
                  <c:v>-174.24021895995099</c:v>
                </c:pt>
                <c:pt idx="7029">
                  <c:v>2.9992060688134701</c:v>
                </c:pt>
                <c:pt idx="7030">
                  <c:v>-142.44870468915499</c:v>
                </c:pt>
                <c:pt idx="7031">
                  <c:v>151.57943896159099</c:v>
                </c:pt>
                <c:pt idx="7032">
                  <c:v>154.48675093675999</c:v>
                </c:pt>
                <c:pt idx="7033">
                  <c:v>-148.920175291617</c:v>
                </c:pt>
                <c:pt idx="7034">
                  <c:v>5.1491024668844796</c:v>
                </c:pt>
                <c:pt idx="7035">
                  <c:v>11.4117762559389</c:v>
                </c:pt>
                <c:pt idx="7036">
                  <c:v>148.389844925886</c:v>
                </c:pt>
                <c:pt idx="7037">
                  <c:v>142.587257628039</c:v>
                </c:pt>
                <c:pt idx="7038">
                  <c:v>150.55000433040499</c:v>
                </c:pt>
                <c:pt idx="7039">
                  <c:v>143.86663645073699</c:v>
                </c:pt>
                <c:pt idx="7040">
                  <c:v>-137.17727221908899</c:v>
                </c:pt>
                <c:pt idx="7041">
                  <c:v>-3.7892934523591499</c:v>
                </c:pt>
                <c:pt idx="7042">
                  <c:v>143.82798951521301</c:v>
                </c:pt>
                <c:pt idx="7043">
                  <c:v>3.6487675458770399</c:v>
                </c:pt>
                <c:pt idx="7044">
                  <c:v>5.8727893304151797</c:v>
                </c:pt>
                <c:pt idx="7045">
                  <c:v>-169.634677565342</c:v>
                </c:pt>
                <c:pt idx="7046">
                  <c:v>-158.444574066597</c:v>
                </c:pt>
                <c:pt idx="7047">
                  <c:v>148.32106203931801</c:v>
                </c:pt>
                <c:pt idx="7048">
                  <c:v>157.476658360307</c:v>
                </c:pt>
                <c:pt idx="7049">
                  <c:v>168.60209990380599</c:v>
                </c:pt>
                <c:pt idx="7050">
                  <c:v>0.55896540633444003</c:v>
                </c:pt>
                <c:pt idx="7051">
                  <c:v>-5.41117066679156</c:v>
                </c:pt>
                <c:pt idx="7052">
                  <c:v>-5.07909262681562</c:v>
                </c:pt>
                <c:pt idx="7053">
                  <c:v>161.83340944932101</c:v>
                </c:pt>
                <c:pt idx="7054">
                  <c:v>-150.84959656569501</c:v>
                </c:pt>
                <c:pt idx="7055">
                  <c:v>-190.79623489677701</c:v>
                </c:pt>
                <c:pt idx="7056">
                  <c:v>-153.10516874778099</c:v>
                </c:pt>
                <c:pt idx="7057">
                  <c:v>152.33438967949601</c:v>
                </c:pt>
                <c:pt idx="7058">
                  <c:v>14.892941545571199</c:v>
                </c:pt>
                <c:pt idx="7059">
                  <c:v>158.58792352171</c:v>
                </c:pt>
                <c:pt idx="7060">
                  <c:v>-137.33837967169501</c:v>
                </c:pt>
                <c:pt idx="7061">
                  <c:v>2.4185019651511102</c:v>
                </c:pt>
                <c:pt idx="7062">
                  <c:v>141.15375491844199</c:v>
                </c:pt>
                <c:pt idx="7063">
                  <c:v>-164.686300702594</c:v>
                </c:pt>
                <c:pt idx="7064">
                  <c:v>-19.5495870999396</c:v>
                </c:pt>
                <c:pt idx="7065">
                  <c:v>-157.798359221173</c:v>
                </c:pt>
                <c:pt idx="7066">
                  <c:v>-154.298077959425</c:v>
                </c:pt>
                <c:pt idx="7067">
                  <c:v>-142.27783542199899</c:v>
                </c:pt>
                <c:pt idx="7068">
                  <c:v>-156.50511974311399</c:v>
                </c:pt>
                <c:pt idx="7069">
                  <c:v>168.13253227063899</c:v>
                </c:pt>
                <c:pt idx="7070">
                  <c:v>9.95566570893976</c:v>
                </c:pt>
                <c:pt idx="7071">
                  <c:v>-156.19025476950699</c:v>
                </c:pt>
                <c:pt idx="7072">
                  <c:v>-128.86203534578701</c:v>
                </c:pt>
                <c:pt idx="7073">
                  <c:v>-13.3468045724077</c:v>
                </c:pt>
                <c:pt idx="7074">
                  <c:v>146.33326934280399</c:v>
                </c:pt>
                <c:pt idx="7075">
                  <c:v>12.011498918066099</c:v>
                </c:pt>
                <c:pt idx="7076">
                  <c:v>152.57478944496501</c:v>
                </c:pt>
                <c:pt idx="7077">
                  <c:v>-137.28663228003899</c:v>
                </c:pt>
                <c:pt idx="7078">
                  <c:v>-8.1877295095311897</c:v>
                </c:pt>
                <c:pt idx="7079">
                  <c:v>160.698559728866</c:v>
                </c:pt>
                <c:pt idx="7080">
                  <c:v>135.98594874991201</c:v>
                </c:pt>
                <c:pt idx="7081">
                  <c:v>-175.14658092627701</c:v>
                </c:pt>
                <c:pt idx="7082">
                  <c:v>145.31029639399</c:v>
                </c:pt>
                <c:pt idx="7083">
                  <c:v>8.7146803850574504</c:v>
                </c:pt>
                <c:pt idx="7084">
                  <c:v>-4.5956617990850299</c:v>
                </c:pt>
                <c:pt idx="7085">
                  <c:v>159.589452377329</c:v>
                </c:pt>
                <c:pt idx="7086">
                  <c:v>-139.04404514847801</c:v>
                </c:pt>
                <c:pt idx="7087">
                  <c:v>-107.419273436152</c:v>
                </c:pt>
                <c:pt idx="7088">
                  <c:v>-19.791541874681801</c:v>
                </c:pt>
                <c:pt idx="7089">
                  <c:v>-18.6544576114037</c:v>
                </c:pt>
                <c:pt idx="7090">
                  <c:v>-160.794313000062</c:v>
                </c:pt>
                <c:pt idx="7091">
                  <c:v>161.625473548142</c:v>
                </c:pt>
                <c:pt idx="7092">
                  <c:v>-155.76124761334</c:v>
                </c:pt>
                <c:pt idx="7093">
                  <c:v>-5.0073455053370699</c:v>
                </c:pt>
                <c:pt idx="7094">
                  <c:v>145.34783865544199</c:v>
                </c:pt>
                <c:pt idx="7095">
                  <c:v>-122.81490862996399</c:v>
                </c:pt>
                <c:pt idx="7096">
                  <c:v>-125.089174653128</c:v>
                </c:pt>
                <c:pt idx="7097">
                  <c:v>15.152323739769701</c:v>
                </c:pt>
                <c:pt idx="7098">
                  <c:v>-161.46336364536199</c:v>
                </c:pt>
                <c:pt idx="7099">
                  <c:v>17.9927270736382</c:v>
                </c:pt>
                <c:pt idx="7100">
                  <c:v>-152.53364585385401</c:v>
                </c:pt>
                <c:pt idx="7101">
                  <c:v>-138.78160358061299</c:v>
                </c:pt>
                <c:pt idx="7102">
                  <c:v>-5.2476742092115796</c:v>
                </c:pt>
                <c:pt idx="7103">
                  <c:v>-147.689409186749</c:v>
                </c:pt>
                <c:pt idx="7104">
                  <c:v>10.3020089479232</c:v>
                </c:pt>
                <c:pt idx="7105">
                  <c:v>-181.99710272689501</c:v>
                </c:pt>
                <c:pt idx="7106">
                  <c:v>145.78173405761399</c:v>
                </c:pt>
                <c:pt idx="7107">
                  <c:v>-173.43262759617201</c:v>
                </c:pt>
                <c:pt idx="7108">
                  <c:v>-117.50831350079601</c:v>
                </c:pt>
                <c:pt idx="7109">
                  <c:v>7.44244130553784</c:v>
                </c:pt>
                <c:pt idx="7110">
                  <c:v>149.342802093675</c:v>
                </c:pt>
                <c:pt idx="7111">
                  <c:v>6.7337871189281504</c:v>
                </c:pt>
                <c:pt idx="7112">
                  <c:v>-145.09779849044099</c:v>
                </c:pt>
                <c:pt idx="7113">
                  <c:v>-156.36165948761399</c:v>
                </c:pt>
                <c:pt idx="7114">
                  <c:v>155.22980389804599</c:v>
                </c:pt>
                <c:pt idx="7115">
                  <c:v>165.014287649919</c:v>
                </c:pt>
                <c:pt idx="7116">
                  <c:v>12.438336843812101</c:v>
                </c:pt>
                <c:pt idx="7117">
                  <c:v>25.141277059512799</c:v>
                </c:pt>
                <c:pt idx="7118">
                  <c:v>-130.729821243038</c:v>
                </c:pt>
                <c:pt idx="7119">
                  <c:v>-160.12879809204401</c:v>
                </c:pt>
                <c:pt idx="7120">
                  <c:v>135.96571216987999</c:v>
                </c:pt>
                <c:pt idx="7121">
                  <c:v>15.597900569622899</c:v>
                </c:pt>
                <c:pt idx="7122">
                  <c:v>11.669142642056901</c:v>
                </c:pt>
                <c:pt idx="7123">
                  <c:v>-8.8256041856297998</c:v>
                </c:pt>
                <c:pt idx="7124">
                  <c:v>18.7275714500806</c:v>
                </c:pt>
                <c:pt idx="7125">
                  <c:v>-22.906280511516702</c:v>
                </c:pt>
                <c:pt idx="7126">
                  <c:v>168.73236035243701</c:v>
                </c:pt>
                <c:pt idx="7127">
                  <c:v>-150.80109379811299</c:v>
                </c:pt>
                <c:pt idx="7128">
                  <c:v>156.157561962079</c:v>
                </c:pt>
                <c:pt idx="7129">
                  <c:v>156.116616490398</c:v>
                </c:pt>
                <c:pt idx="7130">
                  <c:v>-151.10136607354301</c:v>
                </c:pt>
                <c:pt idx="7131">
                  <c:v>-161.54069252745799</c:v>
                </c:pt>
                <c:pt idx="7132">
                  <c:v>7.8844221790408904</c:v>
                </c:pt>
                <c:pt idx="7133">
                  <c:v>-154.92936740901601</c:v>
                </c:pt>
                <c:pt idx="7134">
                  <c:v>7.6380311124026301</c:v>
                </c:pt>
                <c:pt idx="7135">
                  <c:v>-160.12349655491099</c:v>
                </c:pt>
                <c:pt idx="7136">
                  <c:v>-7.7058566005373503</c:v>
                </c:pt>
                <c:pt idx="7137">
                  <c:v>-16.534377600718301</c:v>
                </c:pt>
                <c:pt idx="7138">
                  <c:v>21.567799405556599</c:v>
                </c:pt>
                <c:pt idx="7139">
                  <c:v>-9.7233756618240204</c:v>
                </c:pt>
                <c:pt idx="7140">
                  <c:v>-161.43711023722</c:v>
                </c:pt>
                <c:pt idx="7141">
                  <c:v>-162.99098507586399</c:v>
                </c:pt>
                <c:pt idx="7142">
                  <c:v>-159.44326846195099</c:v>
                </c:pt>
                <c:pt idx="7143">
                  <c:v>-153.77613605681901</c:v>
                </c:pt>
                <c:pt idx="7144">
                  <c:v>-2.1855759207589802</c:v>
                </c:pt>
                <c:pt idx="7145">
                  <c:v>-151.41993125789401</c:v>
                </c:pt>
                <c:pt idx="7146">
                  <c:v>-171.55720498835601</c:v>
                </c:pt>
                <c:pt idx="7147">
                  <c:v>168.27593215127399</c:v>
                </c:pt>
                <c:pt idx="7148">
                  <c:v>-144.013308394501</c:v>
                </c:pt>
                <c:pt idx="7149">
                  <c:v>-154.20022019866201</c:v>
                </c:pt>
                <c:pt idx="7150">
                  <c:v>-141.737359838972</c:v>
                </c:pt>
                <c:pt idx="7151">
                  <c:v>-162.34923516651901</c:v>
                </c:pt>
                <c:pt idx="7152">
                  <c:v>185.51116970872499</c:v>
                </c:pt>
                <c:pt idx="7153">
                  <c:v>-130.30879048032801</c:v>
                </c:pt>
                <c:pt idx="7154">
                  <c:v>8.0990564048112805</c:v>
                </c:pt>
                <c:pt idx="7155">
                  <c:v>-150.68969581095101</c:v>
                </c:pt>
                <c:pt idx="7156">
                  <c:v>4.1702904585750398</c:v>
                </c:pt>
                <c:pt idx="7157">
                  <c:v>0.29323201817468098</c:v>
                </c:pt>
                <c:pt idx="7158">
                  <c:v>-159.281636297566</c:v>
                </c:pt>
                <c:pt idx="7159">
                  <c:v>-164.051370484465</c:v>
                </c:pt>
                <c:pt idx="7160">
                  <c:v>156.28794214731201</c:v>
                </c:pt>
                <c:pt idx="7161">
                  <c:v>-129.53281411785699</c:v>
                </c:pt>
                <c:pt idx="7162">
                  <c:v>-149.195543374219</c:v>
                </c:pt>
                <c:pt idx="7163">
                  <c:v>0.56176913023750696</c:v>
                </c:pt>
                <c:pt idx="7164">
                  <c:v>1.4658019973204901</c:v>
                </c:pt>
                <c:pt idx="7165">
                  <c:v>-17.018458302523499</c:v>
                </c:pt>
                <c:pt idx="7166">
                  <c:v>137.483921515558</c:v>
                </c:pt>
                <c:pt idx="7167">
                  <c:v>-148.79531271253401</c:v>
                </c:pt>
                <c:pt idx="7168">
                  <c:v>-180.728910327953</c:v>
                </c:pt>
                <c:pt idx="7169">
                  <c:v>-6.2818999489591301</c:v>
                </c:pt>
                <c:pt idx="7170">
                  <c:v>-147.90626803590001</c:v>
                </c:pt>
                <c:pt idx="7171">
                  <c:v>152.16641676474401</c:v>
                </c:pt>
                <c:pt idx="7172">
                  <c:v>-144.52740511221</c:v>
                </c:pt>
                <c:pt idx="7173">
                  <c:v>146.14991884683499</c:v>
                </c:pt>
                <c:pt idx="7174">
                  <c:v>-137.71368876960599</c:v>
                </c:pt>
                <c:pt idx="7175">
                  <c:v>136.70695686123599</c:v>
                </c:pt>
                <c:pt idx="7176">
                  <c:v>-181.84536734141</c:v>
                </c:pt>
                <c:pt idx="7177">
                  <c:v>150.77451903935901</c:v>
                </c:pt>
                <c:pt idx="7178">
                  <c:v>-150.60402282906901</c:v>
                </c:pt>
                <c:pt idx="7179">
                  <c:v>-135.48112769069701</c:v>
                </c:pt>
                <c:pt idx="7180">
                  <c:v>145.18122023836</c:v>
                </c:pt>
                <c:pt idx="7181">
                  <c:v>-163.448079043115</c:v>
                </c:pt>
                <c:pt idx="7182">
                  <c:v>161.256163195341</c:v>
                </c:pt>
                <c:pt idx="7183">
                  <c:v>-2.5678621339431902</c:v>
                </c:pt>
                <c:pt idx="7184">
                  <c:v>-158.391359661835</c:v>
                </c:pt>
                <c:pt idx="7185">
                  <c:v>-146.97132413516101</c:v>
                </c:pt>
                <c:pt idx="7186">
                  <c:v>-143.72476017737699</c:v>
                </c:pt>
                <c:pt idx="7187">
                  <c:v>-145.50132386999499</c:v>
                </c:pt>
                <c:pt idx="7188">
                  <c:v>-18.106910306793601</c:v>
                </c:pt>
                <c:pt idx="7189">
                  <c:v>13.1599945423901</c:v>
                </c:pt>
                <c:pt idx="7190">
                  <c:v>-25.685874011951601</c:v>
                </c:pt>
                <c:pt idx="7191">
                  <c:v>-160.92092975620801</c:v>
                </c:pt>
                <c:pt idx="7192">
                  <c:v>-146.91448841384201</c:v>
                </c:pt>
                <c:pt idx="7193">
                  <c:v>153.40610509770099</c:v>
                </c:pt>
                <c:pt idx="7194">
                  <c:v>18.0022913340472</c:v>
                </c:pt>
                <c:pt idx="7195">
                  <c:v>-133.77600967736601</c:v>
                </c:pt>
                <c:pt idx="7196">
                  <c:v>3.57302651613929</c:v>
                </c:pt>
                <c:pt idx="7197">
                  <c:v>142.32701467179299</c:v>
                </c:pt>
                <c:pt idx="7198">
                  <c:v>174.171878364767</c:v>
                </c:pt>
                <c:pt idx="7199">
                  <c:v>2.8173922882870399</c:v>
                </c:pt>
                <c:pt idx="7200">
                  <c:v>-138.97518521611099</c:v>
                </c:pt>
                <c:pt idx="7201">
                  <c:v>23.110062621170499</c:v>
                </c:pt>
                <c:pt idx="7202">
                  <c:v>141.64546606166601</c:v>
                </c:pt>
                <c:pt idx="7203">
                  <c:v>-154.69015913980101</c:v>
                </c:pt>
                <c:pt idx="7204">
                  <c:v>-11.4646392790718</c:v>
                </c:pt>
                <c:pt idx="7205">
                  <c:v>143.39841077630001</c:v>
                </c:pt>
                <c:pt idx="7206">
                  <c:v>12.9841942820903</c:v>
                </c:pt>
                <c:pt idx="7207">
                  <c:v>-142.59774343711001</c:v>
                </c:pt>
                <c:pt idx="7208">
                  <c:v>22.8360361758787</c:v>
                </c:pt>
                <c:pt idx="7209">
                  <c:v>149.59825790839</c:v>
                </c:pt>
                <c:pt idx="7210">
                  <c:v>-8.1227104713495404</c:v>
                </c:pt>
                <c:pt idx="7211">
                  <c:v>-0.84174951320239799</c:v>
                </c:pt>
                <c:pt idx="7212">
                  <c:v>164.61799248796601</c:v>
                </c:pt>
                <c:pt idx="7213">
                  <c:v>-153.22967538753599</c:v>
                </c:pt>
                <c:pt idx="7214">
                  <c:v>-133.99810994512899</c:v>
                </c:pt>
                <c:pt idx="7215">
                  <c:v>3.09264008993945E-2</c:v>
                </c:pt>
                <c:pt idx="7216">
                  <c:v>-145.14385947569301</c:v>
                </c:pt>
                <c:pt idx="7217">
                  <c:v>8.9767332891205101</c:v>
                </c:pt>
                <c:pt idx="7218">
                  <c:v>-166.57850590751099</c:v>
                </c:pt>
                <c:pt idx="7219">
                  <c:v>136.38433697917401</c:v>
                </c:pt>
                <c:pt idx="7220">
                  <c:v>-160.80070253877199</c:v>
                </c:pt>
                <c:pt idx="7221">
                  <c:v>9.8488158170565292</c:v>
                </c:pt>
                <c:pt idx="7222">
                  <c:v>137.42517607839599</c:v>
                </c:pt>
                <c:pt idx="7223">
                  <c:v>-153.17235584852</c:v>
                </c:pt>
                <c:pt idx="7224">
                  <c:v>93.7960715469886</c:v>
                </c:pt>
                <c:pt idx="7225">
                  <c:v>-159.332371390334</c:v>
                </c:pt>
                <c:pt idx="7226">
                  <c:v>8.9721690824950908</c:v>
                </c:pt>
                <c:pt idx="7227">
                  <c:v>-21.756675475237099</c:v>
                </c:pt>
                <c:pt idx="7228">
                  <c:v>7.4655610579143197</c:v>
                </c:pt>
                <c:pt idx="7229">
                  <c:v>-158.56549370916201</c:v>
                </c:pt>
                <c:pt idx="7230">
                  <c:v>-145.02172232344799</c:v>
                </c:pt>
                <c:pt idx="7231">
                  <c:v>-169.171756740044</c:v>
                </c:pt>
                <c:pt idx="7232">
                  <c:v>141.46152821269101</c:v>
                </c:pt>
                <c:pt idx="7233">
                  <c:v>-138.018861304198</c:v>
                </c:pt>
                <c:pt idx="7234">
                  <c:v>141.835406115815</c:v>
                </c:pt>
                <c:pt idx="7235">
                  <c:v>186.044894162693</c:v>
                </c:pt>
                <c:pt idx="7236">
                  <c:v>155.93441601552499</c:v>
                </c:pt>
                <c:pt idx="7237">
                  <c:v>151.688024106727</c:v>
                </c:pt>
                <c:pt idx="7238">
                  <c:v>-147.54554709783201</c:v>
                </c:pt>
                <c:pt idx="7239">
                  <c:v>13.5730915072528</c:v>
                </c:pt>
                <c:pt idx="7240">
                  <c:v>132.262786730778</c:v>
                </c:pt>
                <c:pt idx="7241">
                  <c:v>-20.4119772658401</c:v>
                </c:pt>
                <c:pt idx="7242">
                  <c:v>6.9544235353282904</c:v>
                </c:pt>
                <c:pt idx="7243">
                  <c:v>142.74799126877201</c:v>
                </c:pt>
                <c:pt idx="7244">
                  <c:v>-155.01301283979001</c:v>
                </c:pt>
                <c:pt idx="7245">
                  <c:v>14.8136973401452</c:v>
                </c:pt>
                <c:pt idx="7246">
                  <c:v>-10.138144355042</c:v>
                </c:pt>
                <c:pt idx="7247">
                  <c:v>9.2145286159580504</c:v>
                </c:pt>
                <c:pt idx="7248">
                  <c:v>-144.750875143982</c:v>
                </c:pt>
                <c:pt idx="7249">
                  <c:v>172.94708925527399</c:v>
                </c:pt>
                <c:pt idx="7250">
                  <c:v>-155.550659631846</c:v>
                </c:pt>
                <c:pt idx="7251">
                  <c:v>-8.1760512814750594</c:v>
                </c:pt>
                <c:pt idx="7252">
                  <c:v>11.2901426935525</c:v>
                </c:pt>
                <c:pt idx="7253">
                  <c:v>11.827585303501399</c:v>
                </c:pt>
                <c:pt idx="7254">
                  <c:v>-2.8376839150819202</c:v>
                </c:pt>
                <c:pt idx="7255">
                  <c:v>-148.06660882088599</c:v>
                </c:pt>
                <c:pt idx="7256">
                  <c:v>-146.57475793520001</c:v>
                </c:pt>
                <c:pt idx="7257">
                  <c:v>-7.5165361550691197</c:v>
                </c:pt>
                <c:pt idx="7258">
                  <c:v>-133.523537714951</c:v>
                </c:pt>
                <c:pt idx="7259">
                  <c:v>-135.33862925310899</c:v>
                </c:pt>
                <c:pt idx="7260">
                  <c:v>163.583927640133</c:v>
                </c:pt>
                <c:pt idx="7261">
                  <c:v>-145.63433769511201</c:v>
                </c:pt>
                <c:pt idx="7262">
                  <c:v>-8.5814686310981294</c:v>
                </c:pt>
                <c:pt idx="7263">
                  <c:v>-131.016766607112</c:v>
                </c:pt>
                <c:pt idx="7264">
                  <c:v>128.78243383873601</c:v>
                </c:pt>
                <c:pt idx="7265">
                  <c:v>18.662706634573698</c:v>
                </c:pt>
                <c:pt idx="7266">
                  <c:v>-159.326382805181</c:v>
                </c:pt>
                <c:pt idx="7267">
                  <c:v>142.767609708827</c:v>
                </c:pt>
                <c:pt idx="7268">
                  <c:v>-169.541340231275</c:v>
                </c:pt>
                <c:pt idx="7269">
                  <c:v>-158.95673376268701</c:v>
                </c:pt>
                <c:pt idx="7270">
                  <c:v>-161.41827187922101</c:v>
                </c:pt>
                <c:pt idx="7271">
                  <c:v>10.004642914470599</c:v>
                </c:pt>
                <c:pt idx="7272">
                  <c:v>-126.683510756009</c:v>
                </c:pt>
                <c:pt idx="7273">
                  <c:v>-140.338574876423</c:v>
                </c:pt>
                <c:pt idx="7274">
                  <c:v>-143.36958611339901</c:v>
                </c:pt>
                <c:pt idx="7275">
                  <c:v>-176.84666699607499</c:v>
                </c:pt>
                <c:pt idx="7276">
                  <c:v>-143.00279842994399</c:v>
                </c:pt>
                <c:pt idx="7277">
                  <c:v>-156.086260508968</c:v>
                </c:pt>
                <c:pt idx="7278">
                  <c:v>2.3001035325419998</c:v>
                </c:pt>
                <c:pt idx="7279">
                  <c:v>18.890205924952902</c:v>
                </c:pt>
                <c:pt idx="7280">
                  <c:v>-161.84167263154399</c:v>
                </c:pt>
                <c:pt idx="7281">
                  <c:v>142.51239732292501</c:v>
                </c:pt>
                <c:pt idx="7282">
                  <c:v>17.1434055738811</c:v>
                </c:pt>
                <c:pt idx="7283">
                  <c:v>-163.80707229973001</c:v>
                </c:pt>
                <c:pt idx="7284">
                  <c:v>144.22751559568701</c:v>
                </c:pt>
                <c:pt idx="7285">
                  <c:v>134.714373119969</c:v>
                </c:pt>
                <c:pt idx="7286">
                  <c:v>5.4764985100795904</c:v>
                </c:pt>
                <c:pt idx="7287">
                  <c:v>-150.228459522648</c:v>
                </c:pt>
                <c:pt idx="7288">
                  <c:v>-35.328421369275198</c:v>
                </c:pt>
                <c:pt idx="7289">
                  <c:v>-11.4699669060749</c:v>
                </c:pt>
                <c:pt idx="7290">
                  <c:v>-166.821865363152</c:v>
                </c:pt>
                <c:pt idx="7291">
                  <c:v>-18.8038536459154</c:v>
                </c:pt>
                <c:pt idx="7292">
                  <c:v>13.1096384692223</c:v>
                </c:pt>
                <c:pt idx="7293">
                  <c:v>143.496603725244</c:v>
                </c:pt>
                <c:pt idx="7294">
                  <c:v>-129.078884377126</c:v>
                </c:pt>
                <c:pt idx="7295">
                  <c:v>-139.523791177475</c:v>
                </c:pt>
                <c:pt idx="7296">
                  <c:v>-12.528654963712301</c:v>
                </c:pt>
                <c:pt idx="7297">
                  <c:v>-3.6706913750916002</c:v>
                </c:pt>
                <c:pt idx="7298">
                  <c:v>-3.3376676372580998</c:v>
                </c:pt>
                <c:pt idx="7299">
                  <c:v>174.59948274066599</c:v>
                </c:pt>
                <c:pt idx="7300">
                  <c:v>-141.34995461265501</c:v>
                </c:pt>
                <c:pt idx="7301">
                  <c:v>5.1924906528072903</c:v>
                </c:pt>
                <c:pt idx="7302">
                  <c:v>134.24292718566801</c:v>
                </c:pt>
                <c:pt idx="7303">
                  <c:v>167.097606487256</c:v>
                </c:pt>
                <c:pt idx="7304">
                  <c:v>-2.3761584828201401</c:v>
                </c:pt>
                <c:pt idx="7305">
                  <c:v>-162.83746455818499</c:v>
                </c:pt>
                <c:pt idx="7306">
                  <c:v>157.68034865329301</c:v>
                </c:pt>
                <c:pt idx="7307">
                  <c:v>2.4244233615709199</c:v>
                </c:pt>
                <c:pt idx="7308">
                  <c:v>-151.786869574045</c:v>
                </c:pt>
                <c:pt idx="7309">
                  <c:v>143.80768273419</c:v>
                </c:pt>
                <c:pt idx="7310">
                  <c:v>-158.32183160954099</c:v>
                </c:pt>
                <c:pt idx="7311">
                  <c:v>-152.14802646280401</c:v>
                </c:pt>
                <c:pt idx="7312">
                  <c:v>145.79799376949799</c:v>
                </c:pt>
                <c:pt idx="7313">
                  <c:v>2.0919332452528701</c:v>
                </c:pt>
                <c:pt idx="7314">
                  <c:v>-147.938083199012</c:v>
                </c:pt>
                <c:pt idx="7315">
                  <c:v>0.74157488804037297</c:v>
                </c:pt>
                <c:pt idx="7316">
                  <c:v>125.855725898082</c:v>
                </c:pt>
                <c:pt idx="7317">
                  <c:v>-20.9899136503915</c:v>
                </c:pt>
                <c:pt idx="7318">
                  <c:v>178.83135831394799</c:v>
                </c:pt>
                <c:pt idx="7319">
                  <c:v>-172.08936641143299</c:v>
                </c:pt>
                <c:pt idx="7320">
                  <c:v>4.3087594030442</c:v>
                </c:pt>
                <c:pt idx="7321">
                  <c:v>161.103261425466</c:v>
                </c:pt>
                <c:pt idx="7322">
                  <c:v>-8.9910786651632293</c:v>
                </c:pt>
                <c:pt idx="7323">
                  <c:v>-152.51621538755199</c:v>
                </c:pt>
                <c:pt idx="7324">
                  <c:v>131.18870980851801</c:v>
                </c:pt>
                <c:pt idx="7325">
                  <c:v>-153.882666085023</c:v>
                </c:pt>
                <c:pt idx="7326">
                  <c:v>156.609744552943</c:v>
                </c:pt>
                <c:pt idx="7327">
                  <c:v>9.3358584825664295</c:v>
                </c:pt>
                <c:pt idx="7328">
                  <c:v>-139.43747111332701</c:v>
                </c:pt>
                <c:pt idx="7329">
                  <c:v>-150.93848383628301</c:v>
                </c:pt>
                <c:pt idx="7330">
                  <c:v>-145.443276647153</c:v>
                </c:pt>
                <c:pt idx="7331">
                  <c:v>-2.5855282955976899</c:v>
                </c:pt>
                <c:pt idx="7332">
                  <c:v>-165.91797998590101</c:v>
                </c:pt>
                <c:pt idx="7333">
                  <c:v>-160.18525541390699</c:v>
                </c:pt>
                <c:pt idx="7334">
                  <c:v>138.50100439845701</c:v>
                </c:pt>
                <c:pt idx="7335">
                  <c:v>-153.24722567811099</c:v>
                </c:pt>
                <c:pt idx="7336">
                  <c:v>4.1356573671905199</c:v>
                </c:pt>
                <c:pt idx="7337">
                  <c:v>-167.35538290071801</c:v>
                </c:pt>
                <c:pt idx="7338">
                  <c:v>-162.04221772509101</c:v>
                </c:pt>
                <c:pt idx="7339">
                  <c:v>-163.13090558931299</c:v>
                </c:pt>
                <c:pt idx="7340">
                  <c:v>-121.86322633580799</c:v>
                </c:pt>
                <c:pt idx="7341">
                  <c:v>79.896023301359307</c:v>
                </c:pt>
                <c:pt idx="7342">
                  <c:v>-165.798303234363</c:v>
                </c:pt>
                <c:pt idx="7343">
                  <c:v>-175.44284183810001</c:v>
                </c:pt>
                <c:pt idx="7344">
                  <c:v>-172.37818299385</c:v>
                </c:pt>
                <c:pt idx="7345">
                  <c:v>143.934043013653</c:v>
                </c:pt>
                <c:pt idx="7346">
                  <c:v>-154.642864720077</c:v>
                </c:pt>
                <c:pt idx="7347">
                  <c:v>150.49550590300001</c:v>
                </c:pt>
                <c:pt idx="7348">
                  <c:v>-9.1445862823839299</c:v>
                </c:pt>
                <c:pt idx="7349">
                  <c:v>150.820442891993</c:v>
                </c:pt>
                <c:pt idx="7350">
                  <c:v>169.71516229562201</c:v>
                </c:pt>
                <c:pt idx="7351">
                  <c:v>-155.24342062425501</c:v>
                </c:pt>
                <c:pt idx="7352">
                  <c:v>166.44958251997099</c:v>
                </c:pt>
                <c:pt idx="7353">
                  <c:v>-1.67858107510907</c:v>
                </c:pt>
                <c:pt idx="7354">
                  <c:v>145.38354553193599</c:v>
                </c:pt>
                <c:pt idx="7355">
                  <c:v>-169.38770713090099</c:v>
                </c:pt>
                <c:pt idx="7356">
                  <c:v>-159.868217730851</c:v>
                </c:pt>
                <c:pt idx="7357">
                  <c:v>30.478447495327401</c:v>
                </c:pt>
                <c:pt idx="7358">
                  <c:v>-136.32029113674</c:v>
                </c:pt>
                <c:pt idx="7359">
                  <c:v>-139.20367303294699</c:v>
                </c:pt>
                <c:pt idx="7360">
                  <c:v>-5.3553525217739599</c:v>
                </c:pt>
                <c:pt idx="7361">
                  <c:v>-10.6209943794914</c:v>
                </c:pt>
                <c:pt idx="7362">
                  <c:v>-125.606519827588</c:v>
                </c:pt>
                <c:pt idx="7363">
                  <c:v>-6.4162761302064197</c:v>
                </c:pt>
                <c:pt idx="7364">
                  <c:v>154.84678954567801</c:v>
                </c:pt>
                <c:pt idx="7365">
                  <c:v>16.6884500331381</c:v>
                </c:pt>
                <c:pt idx="7366">
                  <c:v>-160.37288549382501</c:v>
                </c:pt>
                <c:pt idx="7367">
                  <c:v>-136.203580441745</c:v>
                </c:pt>
                <c:pt idx="7368">
                  <c:v>186.03970168797699</c:v>
                </c:pt>
                <c:pt idx="7369">
                  <c:v>-12.797853886339899</c:v>
                </c:pt>
                <c:pt idx="7370">
                  <c:v>-5.2828760852218899</c:v>
                </c:pt>
                <c:pt idx="7371">
                  <c:v>8.3651364623939699</c:v>
                </c:pt>
                <c:pt idx="7372">
                  <c:v>-162.97869685057299</c:v>
                </c:pt>
                <c:pt idx="7373">
                  <c:v>-140.66408609243101</c:v>
                </c:pt>
                <c:pt idx="7374">
                  <c:v>-139.794656645012</c:v>
                </c:pt>
                <c:pt idx="7375">
                  <c:v>-127.066747711557</c:v>
                </c:pt>
                <c:pt idx="7376">
                  <c:v>151.81095333240501</c:v>
                </c:pt>
                <c:pt idx="7377">
                  <c:v>-162.28590122426201</c:v>
                </c:pt>
                <c:pt idx="7378">
                  <c:v>-134.49532825104899</c:v>
                </c:pt>
                <c:pt idx="7379">
                  <c:v>-143.48341518973501</c:v>
                </c:pt>
                <c:pt idx="7380">
                  <c:v>-163.432937764504</c:v>
                </c:pt>
                <c:pt idx="7381">
                  <c:v>159.123037707864</c:v>
                </c:pt>
                <c:pt idx="7382">
                  <c:v>-138.082398031406</c:v>
                </c:pt>
                <c:pt idx="7383">
                  <c:v>-136.72733711587301</c:v>
                </c:pt>
                <c:pt idx="7384">
                  <c:v>-146.66734895362401</c:v>
                </c:pt>
                <c:pt idx="7385">
                  <c:v>-18.371272281951601</c:v>
                </c:pt>
                <c:pt idx="7386">
                  <c:v>124.38622051040601</c:v>
                </c:pt>
                <c:pt idx="7387">
                  <c:v>-132.86951590492299</c:v>
                </c:pt>
                <c:pt idx="7388">
                  <c:v>-153.48127202708</c:v>
                </c:pt>
                <c:pt idx="7389">
                  <c:v>-26.033478708021999</c:v>
                </c:pt>
                <c:pt idx="7390">
                  <c:v>148.80324104386</c:v>
                </c:pt>
                <c:pt idx="7391">
                  <c:v>-10.9686220396769</c:v>
                </c:pt>
                <c:pt idx="7392">
                  <c:v>-153.85761924421601</c:v>
                </c:pt>
                <c:pt idx="7393">
                  <c:v>-140.69434511036599</c:v>
                </c:pt>
                <c:pt idx="7394">
                  <c:v>158.065809530026</c:v>
                </c:pt>
                <c:pt idx="7395">
                  <c:v>-2.1414234336993401</c:v>
                </c:pt>
                <c:pt idx="7396">
                  <c:v>-150.956052948999</c:v>
                </c:pt>
                <c:pt idx="7397">
                  <c:v>135.56261245851999</c:v>
                </c:pt>
                <c:pt idx="7398">
                  <c:v>-150.89417539536399</c:v>
                </c:pt>
                <c:pt idx="7399">
                  <c:v>-120.480127431315</c:v>
                </c:pt>
                <c:pt idx="7400">
                  <c:v>-128.05637760035901</c:v>
                </c:pt>
                <c:pt idx="7401">
                  <c:v>-127.33882869164</c:v>
                </c:pt>
                <c:pt idx="7402">
                  <c:v>175.110481531651</c:v>
                </c:pt>
                <c:pt idx="7403">
                  <c:v>154.00109389976001</c:v>
                </c:pt>
                <c:pt idx="7404">
                  <c:v>147.87840399071899</c:v>
                </c:pt>
                <c:pt idx="7405">
                  <c:v>-149.90445404143901</c:v>
                </c:pt>
                <c:pt idx="7406">
                  <c:v>170.17547558606299</c:v>
                </c:pt>
                <c:pt idx="7407">
                  <c:v>163.62084228644099</c:v>
                </c:pt>
                <c:pt idx="7408">
                  <c:v>164.697594874299</c:v>
                </c:pt>
                <c:pt idx="7409">
                  <c:v>-7.5152502253962501</c:v>
                </c:pt>
                <c:pt idx="7410">
                  <c:v>-157.73669435649799</c:v>
                </c:pt>
                <c:pt idx="7411">
                  <c:v>-165.534302712048</c:v>
                </c:pt>
                <c:pt idx="7412">
                  <c:v>-166.83898680133899</c:v>
                </c:pt>
                <c:pt idx="7413">
                  <c:v>117.635732325934</c:v>
                </c:pt>
                <c:pt idx="7414">
                  <c:v>-0.373085194170926</c:v>
                </c:pt>
                <c:pt idx="7415">
                  <c:v>1.89656734168693</c:v>
                </c:pt>
                <c:pt idx="7416">
                  <c:v>-163.15474824487899</c:v>
                </c:pt>
                <c:pt idx="7417">
                  <c:v>-136.21538330474101</c:v>
                </c:pt>
                <c:pt idx="7418">
                  <c:v>-113.49119430480199</c:v>
                </c:pt>
                <c:pt idx="7419">
                  <c:v>139.08856614549899</c:v>
                </c:pt>
                <c:pt idx="7420">
                  <c:v>164.87404341617</c:v>
                </c:pt>
                <c:pt idx="7421">
                  <c:v>-132.74826361273</c:v>
                </c:pt>
                <c:pt idx="7422">
                  <c:v>144.40882972066399</c:v>
                </c:pt>
                <c:pt idx="7423">
                  <c:v>165.24136813697601</c:v>
                </c:pt>
                <c:pt idx="7424">
                  <c:v>-165.36312504035899</c:v>
                </c:pt>
                <c:pt idx="7425">
                  <c:v>136.869501679851</c:v>
                </c:pt>
                <c:pt idx="7426">
                  <c:v>14.8407661473715</c:v>
                </c:pt>
                <c:pt idx="7427">
                  <c:v>-160.251682710143</c:v>
                </c:pt>
                <c:pt idx="7428">
                  <c:v>129.83241979456</c:v>
                </c:pt>
                <c:pt idx="7429">
                  <c:v>-156.68475213929</c:v>
                </c:pt>
                <c:pt idx="7430">
                  <c:v>-125.895498156692</c:v>
                </c:pt>
                <c:pt idx="7431">
                  <c:v>-1.60281894371948</c:v>
                </c:pt>
                <c:pt idx="7432">
                  <c:v>-1.3415936515939699</c:v>
                </c:pt>
                <c:pt idx="7433">
                  <c:v>-132.46806422733201</c:v>
                </c:pt>
                <c:pt idx="7434">
                  <c:v>-136.88924584606301</c:v>
                </c:pt>
                <c:pt idx="7435">
                  <c:v>147.64227152354499</c:v>
                </c:pt>
                <c:pt idx="7436">
                  <c:v>145.977432681442</c:v>
                </c:pt>
                <c:pt idx="7437">
                  <c:v>5.65691224195864</c:v>
                </c:pt>
                <c:pt idx="7438">
                  <c:v>-18.338529331783398</c:v>
                </c:pt>
                <c:pt idx="7439">
                  <c:v>-149.54732351001201</c:v>
                </c:pt>
                <c:pt idx="7440">
                  <c:v>134.31863943451199</c:v>
                </c:pt>
                <c:pt idx="7441">
                  <c:v>-162.70826807460401</c:v>
                </c:pt>
                <c:pt idx="7442">
                  <c:v>-146.03916285867601</c:v>
                </c:pt>
                <c:pt idx="7443">
                  <c:v>-11.677993934805</c:v>
                </c:pt>
                <c:pt idx="7444">
                  <c:v>-36.399022991763601</c:v>
                </c:pt>
                <c:pt idx="7445">
                  <c:v>-1.1013324476905699</c:v>
                </c:pt>
                <c:pt idx="7446">
                  <c:v>155.199317523052</c:v>
                </c:pt>
                <c:pt idx="7447">
                  <c:v>-150.13135698918401</c:v>
                </c:pt>
                <c:pt idx="7448">
                  <c:v>157.09257148132801</c:v>
                </c:pt>
                <c:pt idx="7449">
                  <c:v>6.0089661613949801</c:v>
                </c:pt>
                <c:pt idx="7450">
                  <c:v>-154.61374178212299</c:v>
                </c:pt>
                <c:pt idx="7451">
                  <c:v>-154.10246174337499</c:v>
                </c:pt>
                <c:pt idx="7452">
                  <c:v>-15.777048319476201</c:v>
                </c:pt>
                <c:pt idx="7453">
                  <c:v>141.23333561680801</c:v>
                </c:pt>
                <c:pt idx="7454">
                  <c:v>-141.15000535927899</c:v>
                </c:pt>
                <c:pt idx="7455">
                  <c:v>5.4775386158173802</c:v>
                </c:pt>
                <c:pt idx="7456">
                  <c:v>-153.026781891865</c:v>
                </c:pt>
                <c:pt idx="7457">
                  <c:v>-150.772226378613</c:v>
                </c:pt>
                <c:pt idx="7458">
                  <c:v>-145.636564646669</c:v>
                </c:pt>
                <c:pt idx="7459">
                  <c:v>-138.216965880912</c:v>
                </c:pt>
                <c:pt idx="7460">
                  <c:v>166.56076453432601</c:v>
                </c:pt>
                <c:pt idx="7461">
                  <c:v>160.615190267841</c:v>
                </c:pt>
                <c:pt idx="7462">
                  <c:v>-149.27533582332501</c:v>
                </c:pt>
                <c:pt idx="7463">
                  <c:v>5.7413976655143504</c:v>
                </c:pt>
                <c:pt idx="7464">
                  <c:v>-130.54599821985499</c:v>
                </c:pt>
                <c:pt idx="7465">
                  <c:v>-6.1294154193435304</c:v>
                </c:pt>
                <c:pt idx="7466">
                  <c:v>-149.72065740702601</c:v>
                </c:pt>
                <c:pt idx="7467">
                  <c:v>-158.27010856083399</c:v>
                </c:pt>
                <c:pt idx="7468">
                  <c:v>115.484122447225</c:v>
                </c:pt>
                <c:pt idx="7469">
                  <c:v>-169.38844429888599</c:v>
                </c:pt>
                <c:pt idx="7470">
                  <c:v>-1.87407873188458</c:v>
                </c:pt>
                <c:pt idx="7471">
                  <c:v>142.53990171476599</c:v>
                </c:pt>
                <c:pt idx="7472">
                  <c:v>-155.61613091423101</c:v>
                </c:pt>
                <c:pt idx="7473">
                  <c:v>-155.96371850407101</c:v>
                </c:pt>
                <c:pt idx="7474">
                  <c:v>-143.80313040072801</c:v>
                </c:pt>
                <c:pt idx="7475">
                  <c:v>-153.844248551025</c:v>
                </c:pt>
                <c:pt idx="7476">
                  <c:v>141.00127424465501</c:v>
                </c:pt>
                <c:pt idx="7477">
                  <c:v>15.5159736154001</c:v>
                </c:pt>
                <c:pt idx="7478">
                  <c:v>-148.11783949595599</c:v>
                </c:pt>
                <c:pt idx="7479">
                  <c:v>-140.41005409503899</c:v>
                </c:pt>
                <c:pt idx="7480">
                  <c:v>-167.522989090522</c:v>
                </c:pt>
                <c:pt idx="7481">
                  <c:v>-172.118448401553</c:v>
                </c:pt>
                <c:pt idx="7482">
                  <c:v>-144.52582793673</c:v>
                </c:pt>
                <c:pt idx="7483">
                  <c:v>12.684889668310801</c:v>
                </c:pt>
                <c:pt idx="7484">
                  <c:v>12.970821486216099</c:v>
                </c:pt>
                <c:pt idx="7485">
                  <c:v>-17.674455946389099</c:v>
                </c:pt>
                <c:pt idx="7486">
                  <c:v>160.341481396907</c:v>
                </c:pt>
                <c:pt idx="7487">
                  <c:v>-136.026748697768</c:v>
                </c:pt>
                <c:pt idx="7488">
                  <c:v>-157.13205774555999</c:v>
                </c:pt>
                <c:pt idx="7489">
                  <c:v>-132.88083781235099</c:v>
                </c:pt>
                <c:pt idx="7490">
                  <c:v>-129.326731385568</c:v>
                </c:pt>
                <c:pt idx="7491">
                  <c:v>-7.4631626962848596</c:v>
                </c:pt>
                <c:pt idx="7492">
                  <c:v>-122.58784231063299</c:v>
                </c:pt>
                <c:pt idx="7493">
                  <c:v>-158.849443850211</c:v>
                </c:pt>
                <c:pt idx="7494">
                  <c:v>-146.98356153691401</c:v>
                </c:pt>
                <c:pt idx="7495">
                  <c:v>-159.82080134580499</c:v>
                </c:pt>
                <c:pt idx="7496">
                  <c:v>-161.829600179577</c:v>
                </c:pt>
                <c:pt idx="7497">
                  <c:v>-120.697662906763</c:v>
                </c:pt>
                <c:pt idx="7498">
                  <c:v>-8.8324207516087796</c:v>
                </c:pt>
                <c:pt idx="7499">
                  <c:v>131.868539231905</c:v>
                </c:pt>
                <c:pt idx="7500">
                  <c:v>-138.028633807554</c:v>
                </c:pt>
                <c:pt idx="7501">
                  <c:v>-141.40523024223199</c:v>
                </c:pt>
                <c:pt idx="7502">
                  <c:v>-6.5755946476562803</c:v>
                </c:pt>
                <c:pt idx="7503">
                  <c:v>121.88465478457999</c:v>
                </c:pt>
                <c:pt idx="7504">
                  <c:v>-136.512285280149</c:v>
                </c:pt>
                <c:pt idx="7505">
                  <c:v>159.833569308015</c:v>
                </c:pt>
                <c:pt idx="7506">
                  <c:v>164.71880563393501</c:v>
                </c:pt>
                <c:pt idx="7507">
                  <c:v>164.80940835836699</c:v>
                </c:pt>
                <c:pt idx="7508">
                  <c:v>-140.70458600950801</c:v>
                </c:pt>
                <c:pt idx="7509">
                  <c:v>-4.0588655978531296</c:v>
                </c:pt>
                <c:pt idx="7510">
                  <c:v>-164.451773215309</c:v>
                </c:pt>
                <c:pt idx="7511">
                  <c:v>-176.206832098935</c:v>
                </c:pt>
                <c:pt idx="7512">
                  <c:v>-153.078792620879</c:v>
                </c:pt>
                <c:pt idx="7513">
                  <c:v>-175.471927504451</c:v>
                </c:pt>
                <c:pt idx="7514">
                  <c:v>-162.76613248480399</c:v>
                </c:pt>
                <c:pt idx="7515">
                  <c:v>-146.81947816568001</c:v>
                </c:pt>
                <c:pt idx="7516">
                  <c:v>-154.27867784077901</c:v>
                </c:pt>
                <c:pt idx="7517">
                  <c:v>133.686474463238</c:v>
                </c:pt>
                <c:pt idx="7518">
                  <c:v>-14.7061989856415</c:v>
                </c:pt>
                <c:pt idx="7519">
                  <c:v>19.0797550050174</c:v>
                </c:pt>
                <c:pt idx="7520">
                  <c:v>134.33027941547201</c:v>
                </c:pt>
                <c:pt idx="7521">
                  <c:v>-129.22618867048601</c:v>
                </c:pt>
                <c:pt idx="7522">
                  <c:v>-156.08891151271899</c:v>
                </c:pt>
                <c:pt idx="7523">
                  <c:v>-157.869954058057</c:v>
                </c:pt>
                <c:pt idx="7524">
                  <c:v>-159.225518003291</c:v>
                </c:pt>
                <c:pt idx="7525">
                  <c:v>-7.2704111344189197</c:v>
                </c:pt>
                <c:pt idx="7526">
                  <c:v>-148.55758825501701</c:v>
                </c:pt>
                <c:pt idx="7527">
                  <c:v>148.58412376745</c:v>
                </c:pt>
                <c:pt idx="7528">
                  <c:v>-155.86793029197699</c:v>
                </c:pt>
                <c:pt idx="7529">
                  <c:v>-128.14777282915401</c:v>
                </c:pt>
                <c:pt idx="7530">
                  <c:v>164.825224859477</c:v>
                </c:pt>
                <c:pt idx="7531">
                  <c:v>29.875297573978301</c:v>
                </c:pt>
                <c:pt idx="7532">
                  <c:v>-3.5924616161388099</c:v>
                </c:pt>
                <c:pt idx="7533">
                  <c:v>-128.22845975708401</c:v>
                </c:pt>
                <c:pt idx="7534">
                  <c:v>-143.84597513131499</c:v>
                </c:pt>
                <c:pt idx="7535">
                  <c:v>-16.434247024610499</c:v>
                </c:pt>
                <c:pt idx="7536">
                  <c:v>138.52942891165799</c:v>
                </c:pt>
                <c:pt idx="7537">
                  <c:v>-166.27639966174601</c:v>
                </c:pt>
                <c:pt idx="7538">
                  <c:v>-142.693736581552</c:v>
                </c:pt>
                <c:pt idx="7539">
                  <c:v>14.639798369282399</c:v>
                </c:pt>
                <c:pt idx="7540">
                  <c:v>-170.06864109472801</c:v>
                </c:pt>
                <c:pt idx="7541">
                  <c:v>-39.9507963217537</c:v>
                </c:pt>
                <c:pt idx="7542">
                  <c:v>-156.35754330527001</c:v>
                </c:pt>
                <c:pt idx="7543">
                  <c:v>-143.17074381482999</c:v>
                </c:pt>
                <c:pt idx="7544">
                  <c:v>136.79719414189799</c:v>
                </c:pt>
                <c:pt idx="7545">
                  <c:v>-17.939347095984001</c:v>
                </c:pt>
                <c:pt idx="7546">
                  <c:v>138.87169701827</c:v>
                </c:pt>
                <c:pt idx="7547">
                  <c:v>-169.16107437508799</c:v>
                </c:pt>
                <c:pt idx="7548">
                  <c:v>-5.5089527368126596</c:v>
                </c:pt>
                <c:pt idx="7549">
                  <c:v>-20.350387905412699</c:v>
                </c:pt>
                <c:pt idx="7550">
                  <c:v>-17.012500745555101</c:v>
                </c:pt>
                <c:pt idx="7551">
                  <c:v>-7.3857700322867803</c:v>
                </c:pt>
                <c:pt idx="7552">
                  <c:v>5.3651384714025703</c:v>
                </c:pt>
                <c:pt idx="7553">
                  <c:v>150.38906117767399</c:v>
                </c:pt>
                <c:pt idx="7554">
                  <c:v>-158.981560603438</c:v>
                </c:pt>
                <c:pt idx="7555">
                  <c:v>161.19185156970201</c:v>
                </c:pt>
                <c:pt idx="7556">
                  <c:v>-11.346463999909</c:v>
                </c:pt>
                <c:pt idx="7557">
                  <c:v>-3.5523354561881599</c:v>
                </c:pt>
                <c:pt idx="7558">
                  <c:v>142.85483678455401</c:v>
                </c:pt>
                <c:pt idx="7559">
                  <c:v>-187.779987970299</c:v>
                </c:pt>
                <c:pt idx="7560">
                  <c:v>130.98722244291801</c:v>
                </c:pt>
                <c:pt idx="7561">
                  <c:v>-1.4539750200722901</c:v>
                </c:pt>
                <c:pt idx="7562">
                  <c:v>-153.581578155145</c:v>
                </c:pt>
                <c:pt idx="7563">
                  <c:v>154.47292568984</c:v>
                </c:pt>
                <c:pt idx="7564">
                  <c:v>-143.283238601937</c:v>
                </c:pt>
                <c:pt idx="7565">
                  <c:v>25.874745646218301</c:v>
                </c:pt>
                <c:pt idx="7566">
                  <c:v>148.145591832116</c:v>
                </c:pt>
                <c:pt idx="7567">
                  <c:v>-11.894952432092399</c:v>
                </c:pt>
                <c:pt idx="7568">
                  <c:v>-127.762580259023</c:v>
                </c:pt>
                <c:pt idx="7569">
                  <c:v>-143.66415025172799</c:v>
                </c:pt>
                <c:pt idx="7570">
                  <c:v>-142.758337778954</c:v>
                </c:pt>
                <c:pt idx="7571">
                  <c:v>-177.694311480235</c:v>
                </c:pt>
                <c:pt idx="7572">
                  <c:v>-5.9880150899522997</c:v>
                </c:pt>
                <c:pt idx="7573">
                  <c:v>-11.533327349147299</c:v>
                </c:pt>
                <c:pt idx="7574">
                  <c:v>135.045830309167</c:v>
                </c:pt>
                <c:pt idx="7575">
                  <c:v>136.93003402936799</c:v>
                </c:pt>
                <c:pt idx="7576">
                  <c:v>160.982375261101</c:v>
                </c:pt>
                <c:pt idx="7577">
                  <c:v>14.8332890625248</c:v>
                </c:pt>
                <c:pt idx="7578">
                  <c:v>-8.4766408995969709</c:v>
                </c:pt>
                <c:pt idx="7579">
                  <c:v>115.318868248844</c:v>
                </c:pt>
                <c:pt idx="7580">
                  <c:v>156.128663394396</c:v>
                </c:pt>
                <c:pt idx="7581">
                  <c:v>-8.7808406045478495</c:v>
                </c:pt>
                <c:pt idx="7582">
                  <c:v>-159.57509643076199</c:v>
                </c:pt>
                <c:pt idx="7583">
                  <c:v>131.89619187957999</c:v>
                </c:pt>
                <c:pt idx="7584">
                  <c:v>132.925244002326</c:v>
                </c:pt>
                <c:pt idx="7585">
                  <c:v>-155.11655075358601</c:v>
                </c:pt>
                <c:pt idx="7586">
                  <c:v>-151.518611033094</c:v>
                </c:pt>
                <c:pt idx="7587">
                  <c:v>156.738793504341</c:v>
                </c:pt>
                <c:pt idx="7588">
                  <c:v>-154.94026026341001</c:v>
                </c:pt>
                <c:pt idx="7589">
                  <c:v>-134.06051733302499</c:v>
                </c:pt>
                <c:pt idx="7590">
                  <c:v>-170.617096981006</c:v>
                </c:pt>
                <c:pt idx="7591">
                  <c:v>4.6545733755400596</c:v>
                </c:pt>
                <c:pt idx="7592">
                  <c:v>157.35742636743399</c:v>
                </c:pt>
                <c:pt idx="7593">
                  <c:v>-0.70622554035885898</c:v>
                </c:pt>
                <c:pt idx="7594">
                  <c:v>-165.03651974025999</c:v>
                </c:pt>
                <c:pt idx="7595">
                  <c:v>-25.1274842685437</c:v>
                </c:pt>
                <c:pt idx="7596">
                  <c:v>138.67468303654701</c:v>
                </c:pt>
                <c:pt idx="7597">
                  <c:v>-7.6970144718691502</c:v>
                </c:pt>
                <c:pt idx="7598">
                  <c:v>138.63820240659001</c:v>
                </c:pt>
                <c:pt idx="7599">
                  <c:v>-148.13168331112601</c:v>
                </c:pt>
                <c:pt idx="7600">
                  <c:v>145.09804371162801</c:v>
                </c:pt>
                <c:pt idx="7601">
                  <c:v>-127.741771547737</c:v>
                </c:pt>
                <c:pt idx="7602">
                  <c:v>147.62798518298499</c:v>
                </c:pt>
                <c:pt idx="7603">
                  <c:v>-155.06835649191001</c:v>
                </c:pt>
                <c:pt idx="7604">
                  <c:v>-159.918443456483</c:v>
                </c:pt>
                <c:pt idx="7605">
                  <c:v>17.6851379874809</c:v>
                </c:pt>
                <c:pt idx="7606">
                  <c:v>152.211011169882</c:v>
                </c:pt>
                <c:pt idx="7607">
                  <c:v>-134.40675875457501</c:v>
                </c:pt>
                <c:pt idx="7608">
                  <c:v>-12.2932027384142</c:v>
                </c:pt>
                <c:pt idx="7609">
                  <c:v>-152.480481851701</c:v>
                </c:pt>
                <c:pt idx="7610">
                  <c:v>158.67432289809599</c:v>
                </c:pt>
                <c:pt idx="7611">
                  <c:v>-125.488098632871</c:v>
                </c:pt>
                <c:pt idx="7612">
                  <c:v>-14.2465167677951</c:v>
                </c:pt>
                <c:pt idx="7613">
                  <c:v>-144.22043146929099</c:v>
                </c:pt>
                <c:pt idx="7614">
                  <c:v>-6.2975465708333003</c:v>
                </c:pt>
                <c:pt idx="7615">
                  <c:v>2.5315380078001</c:v>
                </c:pt>
                <c:pt idx="7616">
                  <c:v>-160.05695729979101</c:v>
                </c:pt>
                <c:pt idx="7617">
                  <c:v>-146.19715663875701</c:v>
                </c:pt>
                <c:pt idx="7618">
                  <c:v>9.7557694728731708</c:v>
                </c:pt>
                <c:pt idx="7619">
                  <c:v>-136.23019558176199</c:v>
                </c:pt>
                <c:pt idx="7620">
                  <c:v>-150.966552644844</c:v>
                </c:pt>
                <c:pt idx="7621">
                  <c:v>119.714596737043</c:v>
                </c:pt>
                <c:pt idx="7622">
                  <c:v>-144.616696331264</c:v>
                </c:pt>
                <c:pt idx="7623">
                  <c:v>150.45247691245299</c:v>
                </c:pt>
                <c:pt idx="7624">
                  <c:v>-159.00747371718401</c:v>
                </c:pt>
                <c:pt idx="7625">
                  <c:v>-4.5573064396389196</c:v>
                </c:pt>
                <c:pt idx="7626">
                  <c:v>-142.76024118456201</c:v>
                </c:pt>
                <c:pt idx="7627">
                  <c:v>122.937682761373</c:v>
                </c:pt>
                <c:pt idx="7628">
                  <c:v>-9.17253589232336</c:v>
                </c:pt>
                <c:pt idx="7629">
                  <c:v>-151.736270296377</c:v>
                </c:pt>
                <c:pt idx="7630">
                  <c:v>-9.6571402377865407</c:v>
                </c:pt>
                <c:pt idx="7631">
                  <c:v>0.54581352614246903</c:v>
                </c:pt>
                <c:pt idx="7632">
                  <c:v>-21.501644503745801</c:v>
                </c:pt>
                <c:pt idx="7633">
                  <c:v>-0.46389817159933799</c:v>
                </c:pt>
                <c:pt idx="7634">
                  <c:v>42.070766301637903</c:v>
                </c:pt>
                <c:pt idx="7635">
                  <c:v>-8.5318573227712893</c:v>
                </c:pt>
                <c:pt idx="7636">
                  <c:v>-154.20571522429501</c:v>
                </c:pt>
                <c:pt idx="7637">
                  <c:v>3.91361857922865</c:v>
                </c:pt>
                <c:pt idx="7638">
                  <c:v>4.72711269388651</c:v>
                </c:pt>
                <c:pt idx="7639">
                  <c:v>118.645801618645</c:v>
                </c:pt>
                <c:pt idx="7640">
                  <c:v>0.43218353547051103</c:v>
                </c:pt>
                <c:pt idx="7641">
                  <c:v>140.816187836864</c:v>
                </c:pt>
                <c:pt idx="7642">
                  <c:v>-123.764520615131</c:v>
                </c:pt>
                <c:pt idx="7643">
                  <c:v>172.329501746837</c:v>
                </c:pt>
                <c:pt idx="7644">
                  <c:v>-167.6463794176</c:v>
                </c:pt>
                <c:pt idx="7645">
                  <c:v>-19.636044384824299</c:v>
                </c:pt>
                <c:pt idx="7646">
                  <c:v>7.0855811720098503</c:v>
                </c:pt>
                <c:pt idx="7647">
                  <c:v>1.3025642683782701</c:v>
                </c:pt>
                <c:pt idx="7648">
                  <c:v>-146.370701532461</c:v>
                </c:pt>
                <c:pt idx="7649">
                  <c:v>-142.84349551683599</c:v>
                </c:pt>
                <c:pt idx="7650">
                  <c:v>-12.2804791818519</c:v>
                </c:pt>
                <c:pt idx="7651">
                  <c:v>-3.0950975083071701</c:v>
                </c:pt>
                <c:pt idx="7652">
                  <c:v>-140.24321287997299</c:v>
                </c:pt>
                <c:pt idx="7653">
                  <c:v>-8.2591333726596901</c:v>
                </c:pt>
                <c:pt idx="7654">
                  <c:v>-149.217948130162</c:v>
                </c:pt>
                <c:pt idx="7655">
                  <c:v>-126.615841730223</c:v>
                </c:pt>
                <c:pt idx="7656">
                  <c:v>161.63526161955701</c:v>
                </c:pt>
                <c:pt idx="7657">
                  <c:v>140.32077174629799</c:v>
                </c:pt>
                <c:pt idx="7658">
                  <c:v>19.4986177479818</c:v>
                </c:pt>
                <c:pt idx="7659">
                  <c:v>-163.215633681377</c:v>
                </c:pt>
                <c:pt idx="7660">
                  <c:v>-22.1844792669357</c:v>
                </c:pt>
                <c:pt idx="7661">
                  <c:v>145.18917661356301</c:v>
                </c:pt>
                <c:pt idx="7662">
                  <c:v>12.7493590139493</c:v>
                </c:pt>
                <c:pt idx="7663">
                  <c:v>149.56750775121199</c:v>
                </c:pt>
                <c:pt idx="7664">
                  <c:v>-155.08564579437399</c:v>
                </c:pt>
                <c:pt idx="7665">
                  <c:v>-130.201292758302</c:v>
                </c:pt>
                <c:pt idx="7666">
                  <c:v>169.90064928643599</c:v>
                </c:pt>
                <c:pt idx="7667">
                  <c:v>13.388713304971301</c:v>
                </c:pt>
                <c:pt idx="7668">
                  <c:v>155.87889665115199</c:v>
                </c:pt>
                <c:pt idx="7669">
                  <c:v>-121.709268894533</c:v>
                </c:pt>
                <c:pt idx="7670">
                  <c:v>-144.05304315262299</c:v>
                </c:pt>
                <c:pt idx="7671">
                  <c:v>-21.650551562200299</c:v>
                </c:pt>
                <c:pt idx="7672">
                  <c:v>-22.968612522399201</c:v>
                </c:pt>
                <c:pt idx="7673">
                  <c:v>108.760976068113</c:v>
                </c:pt>
                <c:pt idx="7674">
                  <c:v>-149.85662155635501</c:v>
                </c:pt>
                <c:pt idx="7675">
                  <c:v>-157.34641414116999</c:v>
                </c:pt>
                <c:pt idx="7676">
                  <c:v>-10.681174231949299</c:v>
                </c:pt>
                <c:pt idx="7677">
                  <c:v>18.877612021451299</c:v>
                </c:pt>
                <c:pt idx="7678">
                  <c:v>-130.79682980410101</c:v>
                </c:pt>
                <c:pt idx="7679">
                  <c:v>139.09091224671801</c:v>
                </c:pt>
                <c:pt idx="7680">
                  <c:v>106.549665454776</c:v>
                </c:pt>
                <c:pt idx="7681">
                  <c:v>-151.40614454238201</c:v>
                </c:pt>
                <c:pt idx="7682">
                  <c:v>161.66217310737099</c:v>
                </c:pt>
                <c:pt idx="7683">
                  <c:v>3.96972722944037</c:v>
                </c:pt>
                <c:pt idx="7684">
                  <c:v>-142.79996420986299</c:v>
                </c:pt>
                <c:pt idx="7685">
                  <c:v>-8.7038058957779292</c:v>
                </c:pt>
                <c:pt idx="7686">
                  <c:v>-141.04977633795099</c:v>
                </c:pt>
                <c:pt idx="7687">
                  <c:v>-151.583262401767</c:v>
                </c:pt>
                <c:pt idx="7688">
                  <c:v>-149.831484941198</c:v>
                </c:pt>
                <c:pt idx="7689">
                  <c:v>150.87430383902199</c:v>
                </c:pt>
                <c:pt idx="7690">
                  <c:v>-141.66678682962501</c:v>
                </c:pt>
                <c:pt idx="7691">
                  <c:v>1.3494544662804699</c:v>
                </c:pt>
                <c:pt idx="7692">
                  <c:v>-2.84811384402275</c:v>
                </c:pt>
                <c:pt idx="7693">
                  <c:v>11.7182690690274</c:v>
                </c:pt>
                <c:pt idx="7694">
                  <c:v>148.140718987279</c:v>
                </c:pt>
                <c:pt idx="7695">
                  <c:v>138.49936559696499</c:v>
                </c:pt>
                <c:pt idx="7696">
                  <c:v>-133.278856442604</c:v>
                </c:pt>
                <c:pt idx="7697">
                  <c:v>127.48555280085699</c:v>
                </c:pt>
                <c:pt idx="7698">
                  <c:v>1.9762081938314999</c:v>
                </c:pt>
                <c:pt idx="7699">
                  <c:v>-156.570152982493</c:v>
                </c:pt>
                <c:pt idx="7700">
                  <c:v>145.604238678455</c:v>
                </c:pt>
                <c:pt idx="7701">
                  <c:v>-4.0202897367226802</c:v>
                </c:pt>
                <c:pt idx="7702">
                  <c:v>-169.387098307966</c:v>
                </c:pt>
                <c:pt idx="7703">
                  <c:v>-2.1741867428416999</c:v>
                </c:pt>
                <c:pt idx="7704">
                  <c:v>-169.48142869938201</c:v>
                </c:pt>
                <c:pt idx="7705">
                  <c:v>-167.44947668038199</c:v>
                </c:pt>
                <c:pt idx="7706">
                  <c:v>142.07964634976901</c:v>
                </c:pt>
                <c:pt idx="7707">
                  <c:v>150.538186550982</c:v>
                </c:pt>
                <c:pt idx="7708">
                  <c:v>-146.119525730958</c:v>
                </c:pt>
                <c:pt idx="7709">
                  <c:v>-142.376705050672</c:v>
                </c:pt>
                <c:pt idx="7710">
                  <c:v>172.52561268139701</c:v>
                </c:pt>
                <c:pt idx="7711">
                  <c:v>5.7280963829617901</c:v>
                </c:pt>
                <c:pt idx="7712">
                  <c:v>29.694353057860599</c:v>
                </c:pt>
                <c:pt idx="7713">
                  <c:v>123.262999799691</c:v>
                </c:pt>
                <c:pt idx="7714">
                  <c:v>159.38289121112999</c:v>
                </c:pt>
                <c:pt idx="7715">
                  <c:v>-15.061202209937001</c:v>
                </c:pt>
                <c:pt idx="7716">
                  <c:v>-132.782870386502</c:v>
                </c:pt>
                <c:pt idx="7717">
                  <c:v>-168.34658170122799</c:v>
                </c:pt>
                <c:pt idx="7718">
                  <c:v>-137.01691620374899</c:v>
                </c:pt>
                <c:pt idx="7719">
                  <c:v>-2.35281027412928</c:v>
                </c:pt>
                <c:pt idx="7720">
                  <c:v>10.877799735162199</c:v>
                </c:pt>
                <c:pt idx="7721">
                  <c:v>4.4380373417285197</c:v>
                </c:pt>
                <c:pt idx="7722">
                  <c:v>-151.65718435211301</c:v>
                </c:pt>
                <c:pt idx="7723">
                  <c:v>-1.7725463535108299</c:v>
                </c:pt>
                <c:pt idx="7724">
                  <c:v>17.3935067664288</c:v>
                </c:pt>
                <c:pt idx="7725">
                  <c:v>-7.4392780208781897</c:v>
                </c:pt>
                <c:pt idx="7726">
                  <c:v>-156.388378821494</c:v>
                </c:pt>
                <c:pt idx="7727">
                  <c:v>-159.89543927647301</c:v>
                </c:pt>
                <c:pt idx="7728">
                  <c:v>-138.08144617205301</c:v>
                </c:pt>
                <c:pt idx="7729">
                  <c:v>160.77562879812601</c:v>
                </c:pt>
                <c:pt idx="7730">
                  <c:v>159.14823947233199</c:v>
                </c:pt>
                <c:pt idx="7731">
                  <c:v>-3.3205630830503998</c:v>
                </c:pt>
                <c:pt idx="7732">
                  <c:v>169.51784320071999</c:v>
                </c:pt>
                <c:pt idx="7733">
                  <c:v>-0.16241028472164701</c:v>
                </c:pt>
                <c:pt idx="7734">
                  <c:v>-1.4562451482162899</c:v>
                </c:pt>
                <c:pt idx="7735">
                  <c:v>-139.069249558748</c:v>
                </c:pt>
                <c:pt idx="7736">
                  <c:v>-122.24240017389</c:v>
                </c:pt>
                <c:pt idx="7737">
                  <c:v>-146.267093645524</c:v>
                </c:pt>
                <c:pt idx="7738">
                  <c:v>128.860017950116</c:v>
                </c:pt>
                <c:pt idx="7739">
                  <c:v>-1.6911782558718</c:v>
                </c:pt>
                <c:pt idx="7740">
                  <c:v>-10.3602140929043</c:v>
                </c:pt>
                <c:pt idx="7741">
                  <c:v>97.308875409564394</c:v>
                </c:pt>
                <c:pt idx="7742">
                  <c:v>-2.4821816813913302</c:v>
                </c:pt>
                <c:pt idx="7743">
                  <c:v>-10.6459182961175</c:v>
                </c:pt>
                <c:pt idx="7744">
                  <c:v>-149.056887131747</c:v>
                </c:pt>
                <c:pt idx="7745">
                  <c:v>-169.36858173746799</c:v>
                </c:pt>
                <c:pt idx="7746">
                  <c:v>-1.0612033243980801</c:v>
                </c:pt>
                <c:pt idx="7747">
                  <c:v>-142.90502908579799</c:v>
                </c:pt>
                <c:pt idx="7748">
                  <c:v>143.94919230863999</c:v>
                </c:pt>
                <c:pt idx="7749">
                  <c:v>166.030601238088</c:v>
                </c:pt>
                <c:pt idx="7750">
                  <c:v>9.4470502319675091</c:v>
                </c:pt>
                <c:pt idx="7751">
                  <c:v>-152.01702664522401</c:v>
                </c:pt>
                <c:pt idx="7752">
                  <c:v>-148.48550437070699</c:v>
                </c:pt>
                <c:pt idx="7753">
                  <c:v>-133.84791722813799</c:v>
                </c:pt>
                <c:pt idx="7754">
                  <c:v>-141.85197449345901</c:v>
                </c:pt>
                <c:pt idx="7755">
                  <c:v>-136.308772819203</c:v>
                </c:pt>
                <c:pt idx="7756">
                  <c:v>163.71557772508399</c:v>
                </c:pt>
                <c:pt idx="7757">
                  <c:v>-150.60462444302499</c:v>
                </c:pt>
                <c:pt idx="7758">
                  <c:v>-135.67709776663901</c:v>
                </c:pt>
                <c:pt idx="7759">
                  <c:v>-14.0120940887568</c:v>
                </c:pt>
                <c:pt idx="7760">
                  <c:v>-162.84426087830201</c:v>
                </c:pt>
                <c:pt idx="7761">
                  <c:v>9.3604023945799995</c:v>
                </c:pt>
                <c:pt idx="7762">
                  <c:v>147.56118026109399</c:v>
                </c:pt>
                <c:pt idx="7763">
                  <c:v>-141.916472273838</c:v>
                </c:pt>
                <c:pt idx="7764">
                  <c:v>-150.680455205773</c:v>
                </c:pt>
                <c:pt idx="7765">
                  <c:v>145.02111580395101</c:v>
                </c:pt>
                <c:pt idx="7766">
                  <c:v>-14.4673295862377</c:v>
                </c:pt>
                <c:pt idx="7767">
                  <c:v>-155.24623119163201</c:v>
                </c:pt>
                <c:pt idx="7768">
                  <c:v>8.7283137513971507</c:v>
                </c:pt>
                <c:pt idx="7769">
                  <c:v>-134.22617322208899</c:v>
                </c:pt>
                <c:pt idx="7770">
                  <c:v>-135.76504606156999</c:v>
                </c:pt>
                <c:pt idx="7771">
                  <c:v>-136.16013232849099</c:v>
                </c:pt>
                <c:pt idx="7772">
                  <c:v>-12.811397780463601</c:v>
                </c:pt>
                <c:pt idx="7773">
                  <c:v>-140.18426204570099</c:v>
                </c:pt>
                <c:pt idx="7774">
                  <c:v>-153.98489340419999</c:v>
                </c:pt>
                <c:pt idx="7775">
                  <c:v>-156.736257714505</c:v>
                </c:pt>
                <c:pt idx="7776">
                  <c:v>-4.1608635419003497E-2</c:v>
                </c:pt>
                <c:pt idx="7777">
                  <c:v>1.1863700575032701</c:v>
                </c:pt>
                <c:pt idx="7778">
                  <c:v>-17.783714603266901</c:v>
                </c:pt>
                <c:pt idx="7779">
                  <c:v>10.722703235666399</c:v>
                </c:pt>
                <c:pt idx="7780">
                  <c:v>8.9424521522214508</c:v>
                </c:pt>
                <c:pt idx="7781">
                  <c:v>-160.88104736366299</c:v>
                </c:pt>
                <c:pt idx="7782">
                  <c:v>1.28705690855935</c:v>
                </c:pt>
                <c:pt idx="7783">
                  <c:v>-69.999811574816604</c:v>
                </c:pt>
                <c:pt idx="7784">
                  <c:v>134.05952956568899</c:v>
                </c:pt>
                <c:pt idx="7785">
                  <c:v>-2.6931572568442901</c:v>
                </c:pt>
                <c:pt idx="7786">
                  <c:v>154.49471683823199</c:v>
                </c:pt>
                <c:pt idx="7787">
                  <c:v>-151.57253651277799</c:v>
                </c:pt>
                <c:pt idx="7788">
                  <c:v>-156.887686020204</c:v>
                </c:pt>
                <c:pt idx="7789">
                  <c:v>-173.52169020960201</c:v>
                </c:pt>
                <c:pt idx="7790">
                  <c:v>5.2630841613433299</c:v>
                </c:pt>
                <c:pt idx="7791">
                  <c:v>-10.7573838012917</c:v>
                </c:pt>
                <c:pt idx="7792">
                  <c:v>-156.455486748634</c:v>
                </c:pt>
                <c:pt idx="7793">
                  <c:v>-8.0399809400867994</c:v>
                </c:pt>
                <c:pt idx="7794">
                  <c:v>-139.41196516615099</c:v>
                </c:pt>
                <c:pt idx="7795">
                  <c:v>9.8187384197059</c:v>
                </c:pt>
                <c:pt idx="7796">
                  <c:v>-159.485668266007</c:v>
                </c:pt>
                <c:pt idx="7797">
                  <c:v>-141.01672733260099</c:v>
                </c:pt>
                <c:pt idx="7798">
                  <c:v>2.60232609074014</c:v>
                </c:pt>
                <c:pt idx="7799">
                  <c:v>4.0524549540562402</c:v>
                </c:pt>
                <c:pt idx="7800">
                  <c:v>-4.6478269583502501</c:v>
                </c:pt>
                <c:pt idx="7801">
                  <c:v>15.474089776674401</c:v>
                </c:pt>
                <c:pt idx="7802">
                  <c:v>-0.38052372923639999</c:v>
                </c:pt>
                <c:pt idx="7803">
                  <c:v>-170.285137309714</c:v>
                </c:pt>
                <c:pt idx="7804">
                  <c:v>-142.02663322267</c:v>
                </c:pt>
                <c:pt idx="7805">
                  <c:v>-161.861612162195</c:v>
                </c:pt>
                <c:pt idx="7806">
                  <c:v>-138.15785235127601</c:v>
                </c:pt>
                <c:pt idx="7807">
                  <c:v>156.11258922390601</c:v>
                </c:pt>
                <c:pt idx="7808">
                  <c:v>132.815474676527</c:v>
                </c:pt>
                <c:pt idx="7809">
                  <c:v>144.841644617312</c:v>
                </c:pt>
                <c:pt idx="7810">
                  <c:v>-135.840067304375</c:v>
                </c:pt>
                <c:pt idx="7811">
                  <c:v>158.946658803959</c:v>
                </c:pt>
                <c:pt idx="7812">
                  <c:v>149.588063993449</c:v>
                </c:pt>
                <c:pt idx="7813">
                  <c:v>-154.54970686085801</c:v>
                </c:pt>
                <c:pt idx="7814">
                  <c:v>-132.96452680477699</c:v>
                </c:pt>
                <c:pt idx="7815">
                  <c:v>164.876602090722</c:v>
                </c:pt>
                <c:pt idx="7816">
                  <c:v>-170.90774358937301</c:v>
                </c:pt>
                <c:pt idx="7817">
                  <c:v>-10.701751824362701</c:v>
                </c:pt>
                <c:pt idx="7818">
                  <c:v>-142.575312818822</c:v>
                </c:pt>
                <c:pt idx="7819">
                  <c:v>-148.142866468233</c:v>
                </c:pt>
                <c:pt idx="7820">
                  <c:v>-169.99895486365801</c:v>
                </c:pt>
                <c:pt idx="7821">
                  <c:v>-137.08291317171</c:v>
                </c:pt>
                <c:pt idx="7822">
                  <c:v>-162.418306082714</c:v>
                </c:pt>
                <c:pt idx="7823">
                  <c:v>-7.0737100906750099</c:v>
                </c:pt>
                <c:pt idx="7824">
                  <c:v>3.1154630125117402</c:v>
                </c:pt>
                <c:pt idx="7825">
                  <c:v>167.22822771104501</c:v>
                </c:pt>
                <c:pt idx="7826">
                  <c:v>-152.05733423811299</c:v>
                </c:pt>
                <c:pt idx="7827">
                  <c:v>172.02436484786901</c:v>
                </c:pt>
                <c:pt idx="7828">
                  <c:v>173.59517366000199</c:v>
                </c:pt>
                <c:pt idx="7829">
                  <c:v>-156.72764683340799</c:v>
                </c:pt>
                <c:pt idx="7830">
                  <c:v>-132.72821163589001</c:v>
                </c:pt>
                <c:pt idx="7831">
                  <c:v>-158.845357401135</c:v>
                </c:pt>
                <c:pt idx="7832">
                  <c:v>-133.44333896111399</c:v>
                </c:pt>
                <c:pt idx="7833">
                  <c:v>-143.12861524278199</c:v>
                </c:pt>
                <c:pt idx="7834">
                  <c:v>-135.21915319402501</c:v>
                </c:pt>
                <c:pt idx="7835">
                  <c:v>-131.06891054902701</c:v>
                </c:pt>
                <c:pt idx="7836">
                  <c:v>-145.936262370675</c:v>
                </c:pt>
                <c:pt idx="7837">
                  <c:v>-139.58504330970899</c:v>
                </c:pt>
                <c:pt idx="7838">
                  <c:v>-151.706025973549</c:v>
                </c:pt>
                <c:pt idx="7839">
                  <c:v>-168.79456393471901</c:v>
                </c:pt>
                <c:pt idx="7840">
                  <c:v>-138.44138853705101</c:v>
                </c:pt>
                <c:pt idx="7841">
                  <c:v>4.5458303729317402</c:v>
                </c:pt>
                <c:pt idx="7842">
                  <c:v>-159.42383198467701</c:v>
                </c:pt>
                <c:pt idx="7843">
                  <c:v>4.56629755531777</c:v>
                </c:pt>
                <c:pt idx="7844">
                  <c:v>-157.96360570574501</c:v>
                </c:pt>
                <c:pt idx="7845">
                  <c:v>-167.75879967120599</c:v>
                </c:pt>
                <c:pt idx="7846">
                  <c:v>-2.0399605742129401</c:v>
                </c:pt>
                <c:pt idx="7847">
                  <c:v>-146.95857069466601</c:v>
                </c:pt>
                <c:pt idx="7848">
                  <c:v>-16.9194952896421</c:v>
                </c:pt>
                <c:pt idx="7849">
                  <c:v>147.48466623315099</c:v>
                </c:pt>
                <c:pt idx="7850">
                  <c:v>9.8604814269570706</c:v>
                </c:pt>
                <c:pt idx="7851">
                  <c:v>-8.8048824847821106</c:v>
                </c:pt>
                <c:pt idx="7852">
                  <c:v>-160.787709960765</c:v>
                </c:pt>
                <c:pt idx="7853">
                  <c:v>-143.552352809273</c:v>
                </c:pt>
                <c:pt idx="7854">
                  <c:v>-11.6227754793809</c:v>
                </c:pt>
                <c:pt idx="7855">
                  <c:v>-160.60958034484401</c:v>
                </c:pt>
                <c:pt idx="7856">
                  <c:v>4.3686560671284598</c:v>
                </c:pt>
                <c:pt idx="7857">
                  <c:v>143.33160808799499</c:v>
                </c:pt>
                <c:pt idx="7858">
                  <c:v>-18.306429179671099</c:v>
                </c:pt>
                <c:pt idx="7859">
                  <c:v>2.8577812625024399</c:v>
                </c:pt>
                <c:pt idx="7860">
                  <c:v>-150.269370026834</c:v>
                </c:pt>
                <c:pt idx="7861">
                  <c:v>-128.48149536933499</c:v>
                </c:pt>
                <c:pt idx="7862">
                  <c:v>-3.9072367097517802</c:v>
                </c:pt>
                <c:pt idx="7863">
                  <c:v>147.655094585683</c:v>
                </c:pt>
                <c:pt idx="7864">
                  <c:v>-141.080864549246</c:v>
                </c:pt>
                <c:pt idx="7865">
                  <c:v>158.52779026121499</c:v>
                </c:pt>
                <c:pt idx="7866">
                  <c:v>-157.23447444771301</c:v>
                </c:pt>
                <c:pt idx="7867">
                  <c:v>16.9432247617763</c:v>
                </c:pt>
                <c:pt idx="7868">
                  <c:v>-144.35457944917701</c:v>
                </c:pt>
                <c:pt idx="7869">
                  <c:v>-155.92828897759699</c:v>
                </c:pt>
                <c:pt idx="7870">
                  <c:v>-144.45442798974</c:v>
                </c:pt>
                <c:pt idx="7871">
                  <c:v>0.10576102865395499</c:v>
                </c:pt>
                <c:pt idx="7872">
                  <c:v>-156.24082317665801</c:v>
                </c:pt>
                <c:pt idx="7873">
                  <c:v>6.1751453218540302</c:v>
                </c:pt>
                <c:pt idx="7874">
                  <c:v>1.6710849696005501</c:v>
                </c:pt>
                <c:pt idx="7875">
                  <c:v>-2.2339578798442301</c:v>
                </c:pt>
                <c:pt idx="7876">
                  <c:v>-148.820064511944</c:v>
                </c:pt>
                <c:pt idx="7877">
                  <c:v>-154.893460545767</c:v>
                </c:pt>
                <c:pt idx="7878">
                  <c:v>10.4380584423533</c:v>
                </c:pt>
                <c:pt idx="7879">
                  <c:v>-146.007382474313</c:v>
                </c:pt>
                <c:pt idx="7880">
                  <c:v>4.0011616028454</c:v>
                </c:pt>
                <c:pt idx="7881">
                  <c:v>156.76692373988601</c:v>
                </c:pt>
                <c:pt idx="7882">
                  <c:v>153.12127892488999</c:v>
                </c:pt>
                <c:pt idx="7883">
                  <c:v>143.72850694406799</c:v>
                </c:pt>
                <c:pt idx="7884">
                  <c:v>5.88612952927447</c:v>
                </c:pt>
                <c:pt idx="7885">
                  <c:v>-141.20043920727201</c:v>
                </c:pt>
                <c:pt idx="7886">
                  <c:v>-142.87006988595701</c:v>
                </c:pt>
                <c:pt idx="7887">
                  <c:v>-154.058627526072</c:v>
                </c:pt>
                <c:pt idx="7888">
                  <c:v>160.26276481624899</c:v>
                </c:pt>
                <c:pt idx="7889">
                  <c:v>164.273509048747</c:v>
                </c:pt>
                <c:pt idx="7890">
                  <c:v>-147.46403878248501</c:v>
                </c:pt>
                <c:pt idx="7891">
                  <c:v>-159.87617960413399</c:v>
                </c:pt>
                <c:pt idx="7892">
                  <c:v>-156.34870649793601</c:v>
                </c:pt>
                <c:pt idx="7893">
                  <c:v>-162.89935144117899</c:v>
                </c:pt>
                <c:pt idx="7894">
                  <c:v>145.56555121703701</c:v>
                </c:pt>
                <c:pt idx="7895">
                  <c:v>-224.07487594712299</c:v>
                </c:pt>
                <c:pt idx="7896">
                  <c:v>-136.58657133214101</c:v>
                </c:pt>
                <c:pt idx="7897">
                  <c:v>-140.769337972183</c:v>
                </c:pt>
                <c:pt idx="7898">
                  <c:v>-152.236843503079</c:v>
                </c:pt>
                <c:pt idx="7899">
                  <c:v>-145.57966861467801</c:v>
                </c:pt>
                <c:pt idx="7900">
                  <c:v>-6.8154147814999497</c:v>
                </c:pt>
                <c:pt idx="7901">
                  <c:v>-6.4105097692827098</c:v>
                </c:pt>
                <c:pt idx="7902">
                  <c:v>-169.60273153463899</c:v>
                </c:pt>
                <c:pt idx="7903">
                  <c:v>-146.85264817727401</c:v>
                </c:pt>
                <c:pt idx="7904">
                  <c:v>-154.785421142301</c:v>
                </c:pt>
                <c:pt idx="7905">
                  <c:v>11.628749376310299</c:v>
                </c:pt>
                <c:pt idx="7906">
                  <c:v>7.9101524113075197</c:v>
                </c:pt>
                <c:pt idx="7907">
                  <c:v>163.904378861911</c:v>
                </c:pt>
                <c:pt idx="7908">
                  <c:v>-5.81912767881433</c:v>
                </c:pt>
                <c:pt idx="7909">
                  <c:v>-133.289792172104</c:v>
                </c:pt>
                <c:pt idx="7910">
                  <c:v>-142.931457191981</c:v>
                </c:pt>
                <c:pt idx="7911">
                  <c:v>-14.725811059822201</c:v>
                </c:pt>
                <c:pt idx="7912">
                  <c:v>-154.86050069470301</c:v>
                </c:pt>
                <c:pt idx="7913">
                  <c:v>147.27465656043501</c:v>
                </c:pt>
                <c:pt idx="7914">
                  <c:v>-129.24783056207801</c:v>
                </c:pt>
                <c:pt idx="7915">
                  <c:v>-8.6816053587634396</c:v>
                </c:pt>
                <c:pt idx="7916">
                  <c:v>-149.51083238016599</c:v>
                </c:pt>
                <c:pt idx="7917">
                  <c:v>8.3011932259327192</c:v>
                </c:pt>
                <c:pt idx="7918">
                  <c:v>-1.11658660500971</c:v>
                </c:pt>
                <c:pt idx="7919">
                  <c:v>-147.491931000536</c:v>
                </c:pt>
                <c:pt idx="7920">
                  <c:v>-152.941073167041</c:v>
                </c:pt>
                <c:pt idx="7921">
                  <c:v>-24.768621157556701</c:v>
                </c:pt>
                <c:pt idx="7922">
                  <c:v>16.736727606032201</c:v>
                </c:pt>
                <c:pt idx="7923">
                  <c:v>-143.79421226266399</c:v>
                </c:pt>
                <c:pt idx="7924">
                  <c:v>146.25273723619301</c:v>
                </c:pt>
                <c:pt idx="7925">
                  <c:v>-13.9090851394801</c:v>
                </c:pt>
                <c:pt idx="7926">
                  <c:v>-33.024867722674898</c:v>
                </c:pt>
                <c:pt idx="7927">
                  <c:v>-7.5790122199974199</c:v>
                </c:pt>
                <c:pt idx="7928">
                  <c:v>10.374049080270099</c:v>
                </c:pt>
                <c:pt idx="7929">
                  <c:v>155.82121918772299</c:v>
                </c:pt>
                <c:pt idx="7930">
                  <c:v>-149.21918512282801</c:v>
                </c:pt>
                <c:pt idx="7931">
                  <c:v>-156.17795219566099</c:v>
                </c:pt>
                <c:pt idx="7932">
                  <c:v>18.358071802389102</c:v>
                </c:pt>
                <c:pt idx="7933">
                  <c:v>-157.361077827592</c:v>
                </c:pt>
                <c:pt idx="7934">
                  <c:v>-153.04601245580801</c:v>
                </c:pt>
                <c:pt idx="7935">
                  <c:v>14.803730427641099</c:v>
                </c:pt>
                <c:pt idx="7936">
                  <c:v>143.02356607594501</c:v>
                </c:pt>
                <c:pt idx="7937">
                  <c:v>-133.5834561325</c:v>
                </c:pt>
                <c:pt idx="7938">
                  <c:v>16.874523840920901</c:v>
                </c:pt>
                <c:pt idx="7939">
                  <c:v>142.78488089655701</c:v>
                </c:pt>
                <c:pt idx="7940">
                  <c:v>-159.13703184309301</c:v>
                </c:pt>
                <c:pt idx="7941">
                  <c:v>-154.670855272388</c:v>
                </c:pt>
                <c:pt idx="7942">
                  <c:v>-1.19369902695818</c:v>
                </c:pt>
                <c:pt idx="7943">
                  <c:v>134.88432119213101</c:v>
                </c:pt>
                <c:pt idx="7944">
                  <c:v>-137.31531090916999</c:v>
                </c:pt>
                <c:pt idx="7945">
                  <c:v>-152.01212399180801</c:v>
                </c:pt>
                <c:pt idx="7946">
                  <c:v>134.08130706822899</c:v>
                </c:pt>
                <c:pt idx="7947">
                  <c:v>1.1505505945441901</c:v>
                </c:pt>
                <c:pt idx="7948">
                  <c:v>150.76430908219399</c:v>
                </c:pt>
                <c:pt idx="7949">
                  <c:v>155.126450749085</c:v>
                </c:pt>
                <c:pt idx="7950">
                  <c:v>-150.934497653709</c:v>
                </c:pt>
                <c:pt idx="7951">
                  <c:v>121.741037416799</c:v>
                </c:pt>
                <c:pt idx="7952">
                  <c:v>-145.77689909441901</c:v>
                </c:pt>
                <c:pt idx="7953">
                  <c:v>158.359336390642</c:v>
                </c:pt>
                <c:pt idx="7954">
                  <c:v>-166.44665546077101</c:v>
                </c:pt>
                <c:pt idx="7955">
                  <c:v>21.500186659404498</c:v>
                </c:pt>
                <c:pt idx="7956">
                  <c:v>128.214121633601</c:v>
                </c:pt>
                <c:pt idx="7957">
                  <c:v>-22.2250236800562</c:v>
                </c:pt>
                <c:pt idx="7958">
                  <c:v>-142.73147214505499</c:v>
                </c:pt>
                <c:pt idx="7959">
                  <c:v>-6.0778238125257502</c:v>
                </c:pt>
                <c:pt idx="7960">
                  <c:v>-169.124513955645</c:v>
                </c:pt>
                <c:pt idx="7961">
                  <c:v>12.794881503045699</c:v>
                </c:pt>
                <c:pt idx="7962">
                  <c:v>-177.47406570985501</c:v>
                </c:pt>
                <c:pt idx="7963">
                  <c:v>136.08674041339199</c:v>
                </c:pt>
                <c:pt idx="7964">
                  <c:v>-146.51724257850699</c:v>
                </c:pt>
                <c:pt idx="7965">
                  <c:v>-8.5129606154373505</c:v>
                </c:pt>
                <c:pt idx="7966">
                  <c:v>169.74649921937799</c:v>
                </c:pt>
                <c:pt idx="7967">
                  <c:v>137.59669909434999</c:v>
                </c:pt>
                <c:pt idx="7968">
                  <c:v>-134.32407293993799</c:v>
                </c:pt>
                <c:pt idx="7969">
                  <c:v>180.609965059259</c:v>
                </c:pt>
                <c:pt idx="7970">
                  <c:v>156.78591203436901</c:v>
                </c:pt>
                <c:pt idx="7971">
                  <c:v>7.5202404068049598</c:v>
                </c:pt>
                <c:pt idx="7972">
                  <c:v>-0.31856635539725098</c:v>
                </c:pt>
                <c:pt idx="7973">
                  <c:v>-141.47304144735401</c:v>
                </c:pt>
                <c:pt idx="7974">
                  <c:v>159.159031332768</c:v>
                </c:pt>
                <c:pt idx="7975">
                  <c:v>-176.95551445168101</c:v>
                </c:pt>
                <c:pt idx="7976">
                  <c:v>-130.729182624516</c:v>
                </c:pt>
                <c:pt idx="7977">
                  <c:v>23.003344403537099</c:v>
                </c:pt>
                <c:pt idx="7978">
                  <c:v>-147.062353159796</c:v>
                </c:pt>
                <c:pt idx="7979">
                  <c:v>160.20379730111</c:v>
                </c:pt>
                <c:pt idx="7980">
                  <c:v>-9.7740475496011801</c:v>
                </c:pt>
                <c:pt idx="7981">
                  <c:v>-163.965668962254</c:v>
                </c:pt>
                <c:pt idx="7982">
                  <c:v>18.966442414675399</c:v>
                </c:pt>
                <c:pt idx="7983">
                  <c:v>-141.581091626594</c:v>
                </c:pt>
                <c:pt idx="7984">
                  <c:v>-140.54683157229499</c:v>
                </c:pt>
                <c:pt idx="7985">
                  <c:v>-134.444929345981</c:v>
                </c:pt>
                <c:pt idx="7986">
                  <c:v>-145.525775436456</c:v>
                </c:pt>
                <c:pt idx="7987">
                  <c:v>-160.333953242371</c:v>
                </c:pt>
                <c:pt idx="7988">
                  <c:v>-162.845774626528</c:v>
                </c:pt>
                <c:pt idx="7989">
                  <c:v>-121.05853678054299</c:v>
                </c:pt>
                <c:pt idx="7990">
                  <c:v>6.6527440343982898</c:v>
                </c:pt>
                <c:pt idx="7991">
                  <c:v>-8.3636372361035498</c:v>
                </c:pt>
                <c:pt idx="7992">
                  <c:v>132.55316702302699</c:v>
                </c:pt>
                <c:pt idx="7993">
                  <c:v>-159.16307659511</c:v>
                </c:pt>
                <c:pt idx="7994">
                  <c:v>2.9872527585239701</c:v>
                </c:pt>
                <c:pt idx="7995">
                  <c:v>-4.0432475980839104</c:v>
                </c:pt>
                <c:pt idx="7996">
                  <c:v>-6.9398899803272602</c:v>
                </c:pt>
                <c:pt idx="7997">
                  <c:v>155.01864128979801</c:v>
                </c:pt>
                <c:pt idx="7998">
                  <c:v>-150.40284672682901</c:v>
                </c:pt>
                <c:pt idx="7999">
                  <c:v>-139.313839197123</c:v>
                </c:pt>
                <c:pt idx="8000">
                  <c:v>-171.451067805408</c:v>
                </c:pt>
                <c:pt idx="8001">
                  <c:v>-18.063919999227402</c:v>
                </c:pt>
                <c:pt idx="8002">
                  <c:v>-15.543441241298</c:v>
                </c:pt>
                <c:pt idx="8003">
                  <c:v>30.469479633664999</c:v>
                </c:pt>
                <c:pt idx="8004">
                  <c:v>-152.14449697415901</c:v>
                </c:pt>
                <c:pt idx="8005">
                  <c:v>-169.68506402294801</c:v>
                </c:pt>
                <c:pt idx="8006">
                  <c:v>5.14006491584004</c:v>
                </c:pt>
                <c:pt idx="8007">
                  <c:v>4.4777933766851499</c:v>
                </c:pt>
                <c:pt idx="8008">
                  <c:v>-4.7798249389995702</c:v>
                </c:pt>
                <c:pt idx="8009">
                  <c:v>-166.57641937421201</c:v>
                </c:pt>
                <c:pt idx="8010">
                  <c:v>18.159711609622502</c:v>
                </c:pt>
                <c:pt idx="8011">
                  <c:v>-142.51860384189001</c:v>
                </c:pt>
                <c:pt idx="8012">
                  <c:v>-151.08005631642399</c:v>
                </c:pt>
                <c:pt idx="8013">
                  <c:v>166.316229351234</c:v>
                </c:pt>
                <c:pt idx="8014">
                  <c:v>-157.93923876210599</c:v>
                </c:pt>
                <c:pt idx="8015">
                  <c:v>-167.806671865666</c:v>
                </c:pt>
                <c:pt idx="8016">
                  <c:v>1.7734320965100301</c:v>
                </c:pt>
                <c:pt idx="8017">
                  <c:v>-165.531110060944</c:v>
                </c:pt>
                <c:pt idx="8018">
                  <c:v>-2.5663191390150701</c:v>
                </c:pt>
                <c:pt idx="8019">
                  <c:v>-10.8406840288272</c:v>
                </c:pt>
                <c:pt idx="8020">
                  <c:v>151.98406928965201</c:v>
                </c:pt>
                <c:pt idx="8021">
                  <c:v>163.89104583991201</c:v>
                </c:pt>
                <c:pt idx="8022">
                  <c:v>-156.535786466167</c:v>
                </c:pt>
                <c:pt idx="8023">
                  <c:v>1.24026794985219</c:v>
                </c:pt>
                <c:pt idx="8024">
                  <c:v>0.86366645004834397</c:v>
                </c:pt>
                <c:pt idx="8025">
                  <c:v>-166.462715885748</c:v>
                </c:pt>
                <c:pt idx="8026">
                  <c:v>-139.21678875081</c:v>
                </c:pt>
                <c:pt idx="8027">
                  <c:v>-166.51418718589699</c:v>
                </c:pt>
                <c:pt idx="8028">
                  <c:v>163.50170486917699</c:v>
                </c:pt>
                <c:pt idx="8029">
                  <c:v>-146.48836466969101</c:v>
                </c:pt>
                <c:pt idx="8030">
                  <c:v>12.809314479679999</c:v>
                </c:pt>
                <c:pt idx="8031">
                  <c:v>-10.7411126059355</c:v>
                </c:pt>
                <c:pt idx="8032">
                  <c:v>-151.18898894080701</c:v>
                </c:pt>
                <c:pt idx="8033">
                  <c:v>-30.503054425839998</c:v>
                </c:pt>
                <c:pt idx="8034">
                  <c:v>-174.13959033285099</c:v>
                </c:pt>
                <c:pt idx="8035">
                  <c:v>-139.923558592153</c:v>
                </c:pt>
                <c:pt idx="8036">
                  <c:v>-8.2549208162492498</c:v>
                </c:pt>
                <c:pt idx="8037">
                  <c:v>-145.81281499032599</c:v>
                </c:pt>
                <c:pt idx="8038">
                  <c:v>-13.192135383754101</c:v>
                </c:pt>
                <c:pt idx="8039">
                  <c:v>126.65636057882701</c:v>
                </c:pt>
                <c:pt idx="8040">
                  <c:v>-155.588662107902</c:v>
                </c:pt>
                <c:pt idx="8041">
                  <c:v>150.34427235621101</c:v>
                </c:pt>
                <c:pt idx="8042">
                  <c:v>93.964578394761602</c:v>
                </c:pt>
                <c:pt idx="8043">
                  <c:v>-136.854227393808</c:v>
                </c:pt>
                <c:pt idx="8044">
                  <c:v>-2.2683633414680702</c:v>
                </c:pt>
                <c:pt idx="8045">
                  <c:v>-144.533397110263</c:v>
                </c:pt>
                <c:pt idx="8046">
                  <c:v>-139.12248944056199</c:v>
                </c:pt>
                <c:pt idx="8047">
                  <c:v>146.81555106323901</c:v>
                </c:pt>
                <c:pt idx="8048">
                  <c:v>5.3440692237021397</c:v>
                </c:pt>
                <c:pt idx="8049">
                  <c:v>-5.6007864536461698</c:v>
                </c:pt>
                <c:pt idx="8050">
                  <c:v>-12.1863117797211</c:v>
                </c:pt>
                <c:pt idx="8051">
                  <c:v>-159.813051469649</c:v>
                </c:pt>
                <c:pt idx="8052">
                  <c:v>-140.85985760301199</c:v>
                </c:pt>
                <c:pt idx="8053">
                  <c:v>-129.00976151703401</c:v>
                </c:pt>
                <c:pt idx="8054">
                  <c:v>-179.88272234850399</c:v>
                </c:pt>
                <c:pt idx="8055">
                  <c:v>-168.62213248120199</c:v>
                </c:pt>
                <c:pt idx="8056">
                  <c:v>-144.32002606709699</c:v>
                </c:pt>
                <c:pt idx="8057">
                  <c:v>-6.4259962836939</c:v>
                </c:pt>
                <c:pt idx="8058">
                  <c:v>-159.35189078828299</c:v>
                </c:pt>
                <c:pt idx="8059">
                  <c:v>187.87316327254899</c:v>
                </c:pt>
                <c:pt idx="8060">
                  <c:v>-156.30990812272799</c:v>
                </c:pt>
                <c:pt idx="8061">
                  <c:v>-113.43050424654</c:v>
                </c:pt>
                <c:pt idx="8062">
                  <c:v>150.55241754104901</c:v>
                </c:pt>
                <c:pt idx="8063">
                  <c:v>-148.65638433818501</c:v>
                </c:pt>
                <c:pt idx="8064">
                  <c:v>159.07484538606201</c:v>
                </c:pt>
                <c:pt idx="8065">
                  <c:v>-162.919246464515</c:v>
                </c:pt>
                <c:pt idx="8066">
                  <c:v>-144.867862490401</c:v>
                </c:pt>
                <c:pt idx="8067">
                  <c:v>-8.9334594173744204</c:v>
                </c:pt>
                <c:pt idx="8068">
                  <c:v>-147.89971647160701</c:v>
                </c:pt>
                <c:pt idx="8069">
                  <c:v>-181.06344495434999</c:v>
                </c:pt>
                <c:pt idx="8070">
                  <c:v>-27.6606478448807</c:v>
                </c:pt>
                <c:pt idx="8071">
                  <c:v>-11.4898802017869</c:v>
                </c:pt>
                <c:pt idx="8072">
                  <c:v>-2.74931892059942</c:v>
                </c:pt>
                <c:pt idx="8073">
                  <c:v>129.54829591295001</c:v>
                </c:pt>
                <c:pt idx="8074">
                  <c:v>-20.309571173133801</c:v>
                </c:pt>
                <c:pt idx="8075">
                  <c:v>21.9811250369732</c:v>
                </c:pt>
                <c:pt idx="8076">
                  <c:v>-0.72498464120568895</c:v>
                </c:pt>
                <c:pt idx="8077">
                  <c:v>0.73001306681812705</c:v>
                </c:pt>
                <c:pt idx="8078">
                  <c:v>159.97633011639999</c:v>
                </c:pt>
                <c:pt idx="8079">
                  <c:v>136.57887258137501</c:v>
                </c:pt>
                <c:pt idx="8080">
                  <c:v>9.9450055304906293</c:v>
                </c:pt>
                <c:pt idx="8081">
                  <c:v>-141.99245586486001</c:v>
                </c:pt>
                <c:pt idx="8082">
                  <c:v>64.925480501225906</c:v>
                </c:pt>
                <c:pt idx="8083">
                  <c:v>-155.77769435483199</c:v>
                </c:pt>
                <c:pt idx="8084">
                  <c:v>4.2158358540347001</c:v>
                </c:pt>
                <c:pt idx="8085">
                  <c:v>-143.653022331193</c:v>
                </c:pt>
                <c:pt idx="8086">
                  <c:v>-146.790121138248</c:v>
                </c:pt>
                <c:pt idx="8087">
                  <c:v>136.12847906514301</c:v>
                </c:pt>
                <c:pt idx="8088">
                  <c:v>-6.7886121254280098</c:v>
                </c:pt>
                <c:pt idx="8089">
                  <c:v>-129.363360175292</c:v>
                </c:pt>
                <c:pt idx="8090">
                  <c:v>-14.2270873451474</c:v>
                </c:pt>
                <c:pt idx="8091">
                  <c:v>-146.74223593161099</c:v>
                </c:pt>
                <c:pt idx="8092">
                  <c:v>-45.5424006774753</c:v>
                </c:pt>
                <c:pt idx="8093">
                  <c:v>-13.2118125705762</c:v>
                </c:pt>
                <c:pt idx="8094">
                  <c:v>142.380413925341</c:v>
                </c:pt>
                <c:pt idx="8095">
                  <c:v>-147.834239942669</c:v>
                </c:pt>
                <c:pt idx="8096">
                  <c:v>154.979806303738</c:v>
                </c:pt>
                <c:pt idx="8097">
                  <c:v>-147.889957402932</c:v>
                </c:pt>
                <c:pt idx="8098">
                  <c:v>0.68698538453617197</c:v>
                </c:pt>
                <c:pt idx="8099">
                  <c:v>-142.693233354977</c:v>
                </c:pt>
                <c:pt idx="8100">
                  <c:v>25.1683711424322</c:v>
                </c:pt>
                <c:pt idx="8101">
                  <c:v>-153.04710377510301</c:v>
                </c:pt>
                <c:pt idx="8102">
                  <c:v>153.59349198020499</c:v>
                </c:pt>
                <c:pt idx="8103">
                  <c:v>-1.7060842151962901</c:v>
                </c:pt>
                <c:pt idx="8104">
                  <c:v>-8.7599158304885503</c:v>
                </c:pt>
                <c:pt idx="8105">
                  <c:v>5.0482752540927196</c:v>
                </c:pt>
                <c:pt idx="8106">
                  <c:v>1.52855881204805</c:v>
                </c:pt>
                <c:pt idx="8107">
                  <c:v>-162.55965453095601</c:v>
                </c:pt>
                <c:pt idx="8108">
                  <c:v>-11.9006534087808</c:v>
                </c:pt>
                <c:pt idx="8109">
                  <c:v>-156.56036245550601</c:v>
                </c:pt>
                <c:pt idx="8110">
                  <c:v>133.64713380042301</c:v>
                </c:pt>
                <c:pt idx="8111">
                  <c:v>154.02389910710701</c:v>
                </c:pt>
                <c:pt idx="8112">
                  <c:v>-4.60763131914136</c:v>
                </c:pt>
                <c:pt idx="8113">
                  <c:v>-12.065031429985799</c:v>
                </c:pt>
                <c:pt idx="8114">
                  <c:v>-151.77870690107599</c:v>
                </c:pt>
                <c:pt idx="8115">
                  <c:v>-4.57589464031809</c:v>
                </c:pt>
                <c:pt idx="8116">
                  <c:v>22.493541704244301</c:v>
                </c:pt>
                <c:pt idx="8117">
                  <c:v>2.3266932062862198</c:v>
                </c:pt>
                <c:pt idx="8118">
                  <c:v>159.097881794194</c:v>
                </c:pt>
                <c:pt idx="8119">
                  <c:v>-134.886660003023</c:v>
                </c:pt>
                <c:pt idx="8120">
                  <c:v>-35.131999807120302</c:v>
                </c:pt>
                <c:pt idx="8121">
                  <c:v>-8.6724538175036692</c:v>
                </c:pt>
                <c:pt idx="8122">
                  <c:v>137.42642283290499</c:v>
                </c:pt>
                <c:pt idx="8123">
                  <c:v>-142.535979090811</c:v>
                </c:pt>
                <c:pt idx="8124">
                  <c:v>-147.334458202728</c:v>
                </c:pt>
                <c:pt idx="8125">
                  <c:v>119.627606324346</c:v>
                </c:pt>
                <c:pt idx="8126">
                  <c:v>-157.486046527616</c:v>
                </c:pt>
                <c:pt idx="8127">
                  <c:v>3.1013838861785699</c:v>
                </c:pt>
                <c:pt idx="8128">
                  <c:v>124.329450019589</c:v>
                </c:pt>
                <c:pt idx="8129">
                  <c:v>-141.076535805464</c:v>
                </c:pt>
                <c:pt idx="8130">
                  <c:v>2.0467640716120701</c:v>
                </c:pt>
                <c:pt idx="8131">
                  <c:v>-154.95264095298199</c:v>
                </c:pt>
                <c:pt idx="8132">
                  <c:v>130.998338673072</c:v>
                </c:pt>
                <c:pt idx="8133">
                  <c:v>160.155012982855</c:v>
                </c:pt>
                <c:pt idx="8134">
                  <c:v>152.54891286686299</c:v>
                </c:pt>
                <c:pt idx="8135">
                  <c:v>2.53248732654238</c:v>
                </c:pt>
                <c:pt idx="8136">
                  <c:v>-163.918239860314</c:v>
                </c:pt>
                <c:pt idx="8137">
                  <c:v>-5.79380921823613</c:v>
                </c:pt>
                <c:pt idx="8138">
                  <c:v>-145.967352427967</c:v>
                </c:pt>
                <c:pt idx="8139">
                  <c:v>-11.432287661302301</c:v>
                </c:pt>
                <c:pt idx="8140">
                  <c:v>13.6394472731563</c:v>
                </c:pt>
                <c:pt idx="8141">
                  <c:v>14.115872186808099</c:v>
                </c:pt>
                <c:pt idx="8142">
                  <c:v>6.8125447399584997</c:v>
                </c:pt>
                <c:pt idx="8143">
                  <c:v>-139.39247472432399</c:v>
                </c:pt>
                <c:pt idx="8144">
                  <c:v>10.0430818075418</c:v>
                </c:pt>
                <c:pt idx="8145">
                  <c:v>-130.34321721366501</c:v>
                </c:pt>
                <c:pt idx="8146">
                  <c:v>-139.357416495921</c:v>
                </c:pt>
                <c:pt idx="8147">
                  <c:v>-169.60673783523399</c:v>
                </c:pt>
                <c:pt idx="8148">
                  <c:v>-159.12361286497401</c:v>
                </c:pt>
                <c:pt idx="8149">
                  <c:v>13.3839260769455</c:v>
                </c:pt>
                <c:pt idx="8150">
                  <c:v>143.30030051137399</c:v>
                </c:pt>
                <c:pt idx="8151">
                  <c:v>14.4486782720191</c:v>
                </c:pt>
                <c:pt idx="8152">
                  <c:v>-7.8689962411381202</c:v>
                </c:pt>
                <c:pt idx="8153">
                  <c:v>-129.894092278074</c:v>
                </c:pt>
                <c:pt idx="8154">
                  <c:v>-165.33027455579099</c:v>
                </c:pt>
                <c:pt idx="8155">
                  <c:v>157.27386813701401</c:v>
                </c:pt>
                <c:pt idx="8156">
                  <c:v>-169.22387218937001</c:v>
                </c:pt>
                <c:pt idx="8157">
                  <c:v>-149.57091758328301</c:v>
                </c:pt>
                <c:pt idx="8158">
                  <c:v>142.58629030410199</c:v>
                </c:pt>
                <c:pt idx="8159">
                  <c:v>4.1232151577242497</c:v>
                </c:pt>
                <c:pt idx="8160">
                  <c:v>-2.5320919714837801E-2</c:v>
                </c:pt>
                <c:pt idx="8161">
                  <c:v>-155.042258017698</c:v>
                </c:pt>
                <c:pt idx="8162">
                  <c:v>-168.91350171403599</c:v>
                </c:pt>
                <c:pt idx="8163">
                  <c:v>158.484023232543</c:v>
                </c:pt>
                <c:pt idx="8164">
                  <c:v>8.16800585660412</c:v>
                </c:pt>
                <c:pt idx="8165">
                  <c:v>-149.75652121602101</c:v>
                </c:pt>
                <c:pt idx="8166">
                  <c:v>-23.5176425474246</c:v>
                </c:pt>
                <c:pt idx="8167">
                  <c:v>162.11025449103499</c:v>
                </c:pt>
                <c:pt idx="8168">
                  <c:v>6.45507567562235</c:v>
                </c:pt>
                <c:pt idx="8169">
                  <c:v>2.0248539844319202</c:v>
                </c:pt>
                <c:pt idx="8170">
                  <c:v>-174.66983652897801</c:v>
                </c:pt>
                <c:pt idx="8171">
                  <c:v>-6.5814329163423997</c:v>
                </c:pt>
                <c:pt idx="8172">
                  <c:v>-162.72612824856699</c:v>
                </c:pt>
                <c:pt idx="8173">
                  <c:v>-6.7402950575809299</c:v>
                </c:pt>
                <c:pt idx="8174">
                  <c:v>-138.10007373868601</c:v>
                </c:pt>
                <c:pt idx="8175">
                  <c:v>136.91662768467199</c:v>
                </c:pt>
                <c:pt idx="8176">
                  <c:v>6.4077657176327598</c:v>
                </c:pt>
                <c:pt idx="8177">
                  <c:v>-165.25304918902401</c:v>
                </c:pt>
                <c:pt idx="8178">
                  <c:v>9.3430492738744899</c:v>
                </c:pt>
                <c:pt idx="8179">
                  <c:v>16.019231424980202</c:v>
                </c:pt>
                <c:pt idx="8180">
                  <c:v>-156.45725282514701</c:v>
                </c:pt>
                <c:pt idx="8181">
                  <c:v>-8.9666690906083204</c:v>
                </c:pt>
                <c:pt idx="8182">
                  <c:v>150.305680255103</c:v>
                </c:pt>
                <c:pt idx="8183">
                  <c:v>15.5152708149306</c:v>
                </c:pt>
                <c:pt idx="8184">
                  <c:v>-9.4511510982146891</c:v>
                </c:pt>
                <c:pt idx="8185">
                  <c:v>-152.82605375760201</c:v>
                </c:pt>
                <c:pt idx="8186">
                  <c:v>-151.826591318319</c:v>
                </c:pt>
                <c:pt idx="8187">
                  <c:v>-161.671876674175</c:v>
                </c:pt>
                <c:pt idx="8188">
                  <c:v>-22.046123674546902</c:v>
                </c:pt>
                <c:pt idx="8189">
                  <c:v>-4.5915676768679798</c:v>
                </c:pt>
                <c:pt idx="8190">
                  <c:v>-155.90048142842801</c:v>
                </c:pt>
                <c:pt idx="8191">
                  <c:v>-120.62386510795299</c:v>
                </c:pt>
                <c:pt idx="8192">
                  <c:v>-146.816891500753</c:v>
                </c:pt>
                <c:pt idx="8193">
                  <c:v>-149.93029979525701</c:v>
                </c:pt>
                <c:pt idx="8194">
                  <c:v>5.7075949125667096</c:v>
                </c:pt>
                <c:pt idx="8195">
                  <c:v>9.1240897778665708</c:v>
                </c:pt>
                <c:pt idx="8196">
                  <c:v>-144.657957934667</c:v>
                </c:pt>
                <c:pt idx="8197">
                  <c:v>-140.94069780242401</c:v>
                </c:pt>
                <c:pt idx="8198">
                  <c:v>21.284319307277201</c:v>
                </c:pt>
                <c:pt idx="8199">
                  <c:v>-142.62825809755799</c:v>
                </c:pt>
                <c:pt idx="8200">
                  <c:v>167.963895194732</c:v>
                </c:pt>
                <c:pt idx="8201">
                  <c:v>140.81149895253299</c:v>
                </c:pt>
                <c:pt idx="8202">
                  <c:v>163.30906674061001</c:v>
                </c:pt>
                <c:pt idx="8203">
                  <c:v>-117.164560508525</c:v>
                </c:pt>
                <c:pt idx="8204">
                  <c:v>-146.192795485376</c:v>
                </c:pt>
                <c:pt idx="8205">
                  <c:v>-139.30540711011901</c:v>
                </c:pt>
                <c:pt idx="8206">
                  <c:v>-155.03050623758699</c:v>
                </c:pt>
                <c:pt idx="8207">
                  <c:v>139.83975006635899</c:v>
                </c:pt>
                <c:pt idx="8208">
                  <c:v>161.309183295482</c:v>
                </c:pt>
                <c:pt idx="8209">
                  <c:v>183.29650353793801</c:v>
                </c:pt>
                <c:pt idx="8210">
                  <c:v>125.67508418918401</c:v>
                </c:pt>
                <c:pt idx="8211">
                  <c:v>-140.81587370328299</c:v>
                </c:pt>
                <c:pt idx="8212">
                  <c:v>-147.59147349754801</c:v>
                </c:pt>
                <c:pt idx="8213">
                  <c:v>-163.976053845678</c:v>
                </c:pt>
                <c:pt idx="8214">
                  <c:v>-159.14201730025201</c:v>
                </c:pt>
                <c:pt idx="8215">
                  <c:v>148.52004115435801</c:v>
                </c:pt>
                <c:pt idx="8216">
                  <c:v>147.93365851005399</c:v>
                </c:pt>
                <c:pt idx="8217">
                  <c:v>-146.68025733399199</c:v>
                </c:pt>
                <c:pt idx="8218">
                  <c:v>2.4318691290271401E-2</c:v>
                </c:pt>
                <c:pt idx="8219">
                  <c:v>133.638474716237</c:v>
                </c:pt>
                <c:pt idx="8220">
                  <c:v>17.266045028247799</c:v>
                </c:pt>
                <c:pt idx="8221">
                  <c:v>141.206529601413</c:v>
                </c:pt>
                <c:pt idx="8222">
                  <c:v>-6.1665163059680399</c:v>
                </c:pt>
                <c:pt idx="8223">
                  <c:v>-144.867152973609</c:v>
                </c:pt>
                <c:pt idx="8224">
                  <c:v>-156.160110090535</c:v>
                </c:pt>
                <c:pt idx="8225">
                  <c:v>136.63746778394</c:v>
                </c:pt>
                <c:pt idx="8226">
                  <c:v>-12.811835645941301</c:v>
                </c:pt>
                <c:pt idx="8227">
                  <c:v>-121.588064630427</c:v>
                </c:pt>
                <c:pt idx="8228">
                  <c:v>12.3099309467651</c:v>
                </c:pt>
                <c:pt idx="8229">
                  <c:v>-152.81103812140901</c:v>
                </c:pt>
                <c:pt idx="8230">
                  <c:v>-158.754617551867</c:v>
                </c:pt>
                <c:pt idx="8231">
                  <c:v>-2.76466648393686</c:v>
                </c:pt>
                <c:pt idx="8232">
                  <c:v>167.92996007008099</c:v>
                </c:pt>
                <c:pt idx="8233">
                  <c:v>-157.690348741788</c:v>
                </c:pt>
                <c:pt idx="8234">
                  <c:v>138.439496871557</c:v>
                </c:pt>
                <c:pt idx="8235">
                  <c:v>-4.9883208633090899</c:v>
                </c:pt>
                <c:pt idx="8236">
                  <c:v>2.1514921014717099</c:v>
                </c:pt>
                <c:pt idx="8237">
                  <c:v>14.461249024538899</c:v>
                </c:pt>
                <c:pt idx="8238">
                  <c:v>-50.071504256094599</c:v>
                </c:pt>
                <c:pt idx="8239">
                  <c:v>-142.651413636771</c:v>
                </c:pt>
                <c:pt idx="8240">
                  <c:v>-148.017828630705</c:v>
                </c:pt>
                <c:pt idx="8241">
                  <c:v>158.09732936799</c:v>
                </c:pt>
                <c:pt idx="8242">
                  <c:v>-155.939093283256</c:v>
                </c:pt>
                <c:pt idx="8243">
                  <c:v>-140.98500318160899</c:v>
                </c:pt>
                <c:pt idx="8244">
                  <c:v>-8.6005317784893407</c:v>
                </c:pt>
                <c:pt idx="8245">
                  <c:v>-157.660812397358</c:v>
                </c:pt>
                <c:pt idx="8246">
                  <c:v>-7.0965841703838297</c:v>
                </c:pt>
                <c:pt idx="8247">
                  <c:v>-169.58753379042599</c:v>
                </c:pt>
                <c:pt idx="8248">
                  <c:v>-150.99582717004199</c:v>
                </c:pt>
                <c:pt idx="8249">
                  <c:v>-142.348406545839</c:v>
                </c:pt>
                <c:pt idx="8250">
                  <c:v>-132.98868327724901</c:v>
                </c:pt>
                <c:pt idx="8251">
                  <c:v>-2.6142762848998098</c:v>
                </c:pt>
                <c:pt idx="8252">
                  <c:v>6.5725846068644396</c:v>
                </c:pt>
                <c:pt idx="8253">
                  <c:v>9.8252156195945304</c:v>
                </c:pt>
                <c:pt idx="8254">
                  <c:v>24.6858641632816</c:v>
                </c:pt>
                <c:pt idx="8255">
                  <c:v>14.652667180167899</c:v>
                </c:pt>
                <c:pt idx="8256">
                  <c:v>-138.299539342343</c:v>
                </c:pt>
                <c:pt idx="8257">
                  <c:v>-144.488837489741</c:v>
                </c:pt>
                <c:pt idx="8258">
                  <c:v>-15.816905045181599</c:v>
                </c:pt>
                <c:pt idx="8259">
                  <c:v>134.44774622365301</c:v>
                </c:pt>
                <c:pt idx="8260">
                  <c:v>137.06448138339101</c:v>
                </c:pt>
                <c:pt idx="8261">
                  <c:v>-1.1743579660994099</c:v>
                </c:pt>
                <c:pt idx="8262">
                  <c:v>4.0810492426007698</c:v>
                </c:pt>
                <c:pt idx="8263">
                  <c:v>148.513929576153</c:v>
                </c:pt>
                <c:pt idx="8264">
                  <c:v>-1.9283894929908001</c:v>
                </c:pt>
                <c:pt idx="8265">
                  <c:v>8.9833687313031003</c:v>
                </c:pt>
                <c:pt idx="8266">
                  <c:v>-22.037347539588001</c:v>
                </c:pt>
                <c:pt idx="8267">
                  <c:v>-14.3805244421292</c:v>
                </c:pt>
                <c:pt idx="8268">
                  <c:v>-141.97833244816599</c:v>
                </c:pt>
                <c:pt idx="8269">
                  <c:v>149.17664097805101</c:v>
                </c:pt>
                <c:pt idx="8270">
                  <c:v>-143.163317775943</c:v>
                </c:pt>
                <c:pt idx="8271">
                  <c:v>134.068508591003</c:v>
                </c:pt>
                <c:pt idx="8272">
                  <c:v>144.01279984403101</c:v>
                </c:pt>
                <c:pt idx="8273">
                  <c:v>-5.2761763051212904</c:v>
                </c:pt>
                <c:pt idx="8274">
                  <c:v>-163.05596261497101</c:v>
                </c:pt>
                <c:pt idx="8275">
                  <c:v>-166.81923685756001</c:v>
                </c:pt>
                <c:pt idx="8276">
                  <c:v>-3.1164407573504098</c:v>
                </c:pt>
                <c:pt idx="8277">
                  <c:v>18.091622368526298</c:v>
                </c:pt>
                <c:pt idx="8278">
                  <c:v>-12.811670322311601</c:v>
                </c:pt>
                <c:pt idx="8279">
                  <c:v>161.12189219890999</c:v>
                </c:pt>
                <c:pt idx="8280">
                  <c:v>-160.40356367361301</c:v>
                </c:pt>
                <c:pt idx="8281">
                  <c:v>2.9584120007041701</c:v>
                </c:pt>
                <c:pt idx="8282">
                  <c:v>-156.511684223938</c:v>
                </c:pt>
                <c:pt idx="8283">
                  <c:v>-128.09218728603801</c:v>
                </c:pt>
                <c:pt idx="8284">
                  <c:v>165.92632476093701</c:v>
                </c:pt>
                <c:pt idx="8285">
                  <c:v>6.0798166864399397</c:v>
                </c:pt>
                <c:pt idx="8286">
                  <c:v>144.794347947392</c:v>
                </c:pt>
                <c:pt idx="8287">
                  <c:v>3.9671191092440701</c:v>
                </c:pt>
                <c:pt idx="8288">
                  <c:v>-145.352903469876</c:v>
                </c:pt>
                <c:pt idx="8289">
                  <c:v>-135.41492201164601</c:v>
                </c:pt>
                <c:pt idx="8290">
                  <c:v>140.13441260031601</c:v>
                </c:pt>
                <c:pt idx="8291">
                  <c:v>159.67037497894501</c:v>
                </c:pt>
                <c:pt idx="8292">
                  <c:v>-125.37795966623</c:v>
                </c:pt>
                <c:pt idx="8293">
                  <c:v>-150.559761737727</c:v>
                </c:pt>
                <c:pt idx="8294">
                  <c:v>-165.37792035363401</c:v>
                </c:pt>
                <c:pt idx="8295">
                  <c:v>7.3617654629074396</c:v>
                </c:pt>
                <c:pt idx="8296">
                  <c:v>-159.89812042812699</c:v>
                </c:pt>
                <c:pt idx="8297">
                  <c:v>-22.409723875751901</c:v>
                </c:pt>
                <c:pt idx="8298">
                  <c:v>158.88051795598199</c:v>
                </c:pt>
                <c:pt idx="8299">
                  <c:v>-145.70639742803499</c:v>
                </c:pt>
                <c:pt idx="8300">
                  <c:v>5.7385809386229196</c:v>
                </c:pt>
                <c:pt idx="8301">
                  <c:v>184.21568220232399</c:v>
                </c:pt>
                <c:pt idx="8302">
                  <c:v>-150.41710531550001</c:v>
                </c:pt>
                <c:pt idx="8303">
                  <c:v>-149.256733396161</c:v>
                </c:pt>
                <c:pt idx="8304">
                  <c:v>8.2434583787597902</c:v>
                </c:pt>
                <c:pt idx="8305">
                  <c:v>-146.434045093919</c:v>
                </c:pt>
                <c:pt idx="8306">
                  <c:v>-151.01142006829599</c:v>
                </c:pt>
                <c:pt idx="8307">
                  <c:v>128.1087487522</c:v>
                </c:pt>
                <c:pt idx="8308">
                  <c:v>-137.94249942464199</c:v>
                </c:pt>
                <c:pt idx="8309">
                  <c:v>-189.39075591974699</c:v>
                </c:pt>
                <c:pt idx="8310">
                  <c:v>-151.647158169638</c:v>
                </c:pt>
                <c:pt idx="8311">
                  <c:v>-163.57950368006499</c:v>
                </c:pt>
                <c:pt idx="8312">
                  <c:v>164.463898881548</c:v>
                </c:pt>
                <c:pt idx="8313">
                  <c:v>-164.734162085213</c:v>
                </c:pt>
                <c:pt idx="8314">
                  <c:v>-160.52673899226301</c:v>
                </c:pt>
                <c:pt idx="8315">
                  <c:v>-155.087833726041</c:v>
                </c:pt>
                <c:pt idx="8316">
                  <c:v>11.982604451052</c:v>
                </c:pt>
                <c:pt idx="8317">
                  <c:v>-151.85473243053201</c:v>
                </c:pt>
                <c:pt idx="8318">
                  <c:v>157.42750757255999</c:v>
                </c:pt>
                <c:pt idx="8319">
                  <c:v>1.9308636147601199</c:v>
                </c:pt>
                <c:pt idx="8320">
                  <c:v>-167.207434686037</c:v>
                </c:pt>
                <c:pt idx="8321">
                  <c:v>-151.075403513666</c:v>
                </c:pt>
                <c:pt idx="8322">
                  <c:v>17.255768878024199</c:v>
                </c:pt>
                <c:pt idx="8323">
                  <c:v>68.348793926811197</c:v>
                </c:pt>
                <c:pt idx="8324">
                  <c:v>-14.741417011317001</c:v>
                </c:pt>
                <c:pt idx="8325">
                  <c:v>-147.70129671615501</c:v>
                </c:pt>
                <c:pt idx="8326">
                  <c:v>-10.3143634590524</c:v>
                </c:pt>
                <c:pt idx="8327">
                  <c:v>-156.12219672583399</c:v>
                </c:pt>
                <c:pt idx="8328">
                  <c:v>157.83961834593401</c:v>
                </c:pt>
                <c:pt idx="8329">
                  <c:v>-161.451508767224</c:v>
                </c:pt>
                <c:pt idx="8330">
                  <c:v>-135.52537365482999</c:v>
                </c:pt>
                <c:pt idx="8331">
                  <c:v>-68.571833040831507</c:v>
                </c:pt>
                <c:pt idx="8332">
                  <c:v>-143.10438306646901</c:v>
                </c:pt>
                <c:pt idx="8333">
                  <c:v>4.7441178677224203</c:v>
                </c:pt>
                <c:pt idx="8334">
                  <c:v>-159.27371004694299</c:v>
                </c:pt>
                <c:pt idx="8335">
                  <c:v>3.42163280746502</c:v>
                </c:pt>
                <c:pt idx="8336">
                  <c:v>146.199134652678</c:v>
                </c:pt>
                <c:pt idx="8337">
                  <c:v>-141.892752744934</c:v>
                </c:pt>
                <c:pt idx="8338">
                  <c:v>-139.22823945834401</c:v>
                </c:pt>
                <c:pt idx="8339">
                  <c:v>-2.19571042164899</c:v>
                </c:pt>
                <c:pt idx="8340">
                  <c:v>-154.05227610818099</c:v>
                </c:pt>
                <c:pt idx="8341">
                  <c:v>9.6662921790335599</c:v>
                </c:pt>
                <c:pt idx="8342">
                  <c:v>-168.501891723987</c:v>
                </c:pt>
                <c:pt idx="8343">
                  <c:v>-1.8350811814318999</c:v>
                </c:pt>
                <c:pt idx="8344">
                  <c:v>-151.84593187032399</c:v>
                </c:pt>
                <c:pt idx="8345">
                  <c:v>154.746092846452</c:v>
                </c:pt>
                <c:pt idx="8346">
                  <c:v>150.96562739787299</c:v>
                </c:pt>
                <c:pt idx="8347">
                  <c:v>150.82749514614201</c:v>
                </c:pt>
                <c:pt idx="8348">
                  <c:v>147.89258154909101</c:v>
                </c:pt>
                <c:pt idx="8349">
                  <c:v>-165.38372311391001</c:v>
                </c:pt>
                <c:pt idx="8350">
                  <c:v>-157.37624199889501</c:v>
                </c:pt>
                <c:pt idx="8351">
                  <c:v>148.67361058982999</c:v>
                </c:pt>
                <c:pt idx="8352">
                  <c:v>-15.4315168047978</c:v>
                </c:pt>
                <c:pt idx="8353">
                  <c:v>-147.00086876960199</c:v>
                </c:pt>
                <c:pt idx="8354">
                  <c:v>-2.4797243162135101</c:v>
                </c:pt>
                <c:pt idx="8355">
                  <c:v>-22.181153993802699</c:v>
                </c:pt>
                <c:pt idx="8356">
                  <c:v>-2.96698628272937</c:v>
                </c:pt>
                <c:pt idx="8357">
                  <c:v>152.395082336103</c:v>
                </c:pt>
                <c:pt idx="8358">
                  <c:v>-146.31293806909301</c:v>
                </c:pt>
                <c:pt idx="8359">
                  <c:v>-158.1498707097</c:v>
                </c:pt>
                <c:pt idx="8360">
                  <c:v>125.023128190458</c:v>
                </c:pt>
                <c:pt idx="8361">
                  <c:v>-153.700395603467</c:v>
                </c:pt>
                <c:pt idx="8362">
                  <c:v>147.91545846505099</c:v>
                </c:pt>
                <c:pt idx="8363">
                  <c:v>139.95203647741101</c:v>
                </c:pt>
                <c:pt idx="8364">
                  <c:v>-134.354169392724</c:v>
                </c:pt>
                <c:pt idx="8365">
                  <c:v>144.39831323435899</c:v>
                </c:pt>
                <c:pt idx="8366">
                  <c:v>-153.608795924921</c:v>
                </c:pt>
                <c:pt idx="8367">
                  <c:v>-161.26656233766499</c:v>
                </c:pt>
                <c:pt idx="8368">
                  <c:v>9.1120096765804792</c:v>
                </c:pt>
                <c:pt idx="8369">
                  <c:v>160.40045409881901</c:v>
                </c:pt>
                <c:pt idx="8370">
                  <c:v>-2.3725054942243999</c:v>
                </c:pt>
                <c:pt idx="8371">
                  <c:v>-158.53188585844899</c:v>
                </c:pt>
                <c:pt idx="8372">
                  <c:v>-7.88141856464539</c:v>
                </c:pt>
                <c:pt idx="8373">
                  <c:v>-146.32874355242399</c:v>
                </c:pt>
                <c:pt idx="8374">
                  <c:v>-150.42799545881999</c:v>
                </c:pt>
                <c:pt idx="8375">
                  <c:v>-10.857318206319601</c:v>
                </c:pt>
                <c:pt idx="8376">
                  <c:v>-146.13169424704901</c:v>
                </c:pt>
                <c:pt idx="8377">
                  <c:v>17.1684560949165</c:v>
                </c:pt>
                <c:pt idx="8378">
                  <c:v>-12.4188070240562</c:v>
                </c:pt>
                <c:pt idx="8379">
                  <c:v>-133.233506991968</c:v>
                </c:pt>
                <c:pt idx="8380">
                  <c:v>-154.140702608921</c:v>
                </c:pt>
                <c:pt idx="8381">
                  <c:v>-14.937954054072801</c:v>
                </c:pt>
                <c:pt idx="8382">
                  <c:v>-148.17853990469499</c:v>
                </c:pt>
                <c:pt idx="8383">
                  <c:v>-167.09239995300399</c:v>
                </c:pt>
                <c:pt idx="8384">
                  <c:v>8.9079632619960396</c:v>
                </c:pt>
                <c:pt idx="8385">
                  <c:v>-12.4607251775089</c:v>
                </c:pt>
                <c:pt idx="8386">
                  <c:v>-154.61804769343499</c:v>
                </c:pt>
                <c:pt idx="8387">
                  <c:v>-147.486390549877</c:v>
                </c:pt>
                <c:pt idx="8388">
                  <c:v>-131.809923067319</c:v>
                </c:pt>
                <c:pt idx="8389">
                  <c:v>-145.78070899533699</c:v>
                </c:pt>
                <c:pt idx="8390">
                  <c:v>-159.020980558823</c:v>
                </c:pt>
                <c:pt idx="8391">
                  <c:v>5.5603661471871799</c:v>
                </c:pt>
                <c:pt idx="8392">
                  <c:v>-144.457603831706</c:v>
                </c:pt>
                <c:pt idx="8393">
                  <c:v>-5.0833228793928997</c:v>
                </c:pt>
                <c:pt idx="8394">
                  <c:v>152.52674093915601</c:v>
                </c:pt>
                <c:pt idx="8395">
                  <c:v>-168.26859760129301</c:v>
                </c:pt>
                <c:pt idx="8396">
                  <c:v>140.90276528779799</c:v>
                </c:pt>
                <c:pt idx="8397">
                  <c:v>14.4810171547272</c:v>
                </c:pt>
                <c:pt idx="8398">
                  <c:v>-2.63901263810846</c:v>
                </c:pt>
                <c:pt idx="8399">
                  <c:v>-132.91589525619901</c:v>
                </c:pt>
                <c:pt idx="8400">
                  <c:v>-1.2473490726716501</c:v>
                </c:pt>
                <c:pt idx="8401">
                  <c:v>-151.118924894869</c:v>
                </c:pt>
                <c:pt idx="8402">
                  <c:v>-159.29453322486299</c:v>
                </c:pt>
                <c:pt idx="8403">
                  <c:v>-144.69271414238099</c:v>
                </c:pt>
                <c:pt idx="8404">
                  <c:v>1.81854144806377</c:v>
                </c:pt>
                <c:pt idx="8405">
                  <c:v>-167.95987879983099</c:v>
                </c:pt>
                <c:pt idx="8406">
                  <c:v>-146.36958765716801</c:v>
                </c:pt>
                <c:pt idx="8407">
                  <c:v>-17.707576035346602</c:v>
                </c:pt>
                <c:pt idx="8408">
                  <c:v>158.935981502457</c:v>
                </c:pt>
                <c:pt idx="8409">
                  <c:v>-161.93782647047701</c:v>
                </c:pt>
                <c:pt idx="8410">
                  <c:v>29.300308470644701</c:v>
                </c:pt>
                <c:pt idx="8411">
                  <c:v>153.034576546517</c:v>
                </c:pt>
                <c:pt idx="8412">
                  <c:v>-121.936152329781</c:v>
                </c:pt>
                <c:pt idx="8413">
                  <c:v>-153.72248222585199</c:v>
                </c:pt>
                <c:pt idx="8414">
                  <c:v>-147.14247082298201</c:v>
                </c:pt>
                <c:pt idx="8415">
                  <c:v>12.8106449237058</c:v>
                </c:pt>
                <c:pt idx="8416">
                  <c:v>-42.184111817499499</c:v>
                </c:pt>
                <c:pt idx="8417">
                  <c:v>-151.04100268918799</c:v>
                </c:pt>
                <c:pt idx="8418">
                  <c:v>-151.30110761668999</c:v>
                </c:pt>
                <c:pt idx="8419">
                  <c:v>3.2728551615163002</c:v>
                </c:pt>
                <c:pt idx="8420">
                  <c:v>-6.0106208237585497</c:v>
                </c:pt>
                <c:pt idx="8421">
                  <c:v>-4.4744905383995599</c:v>
                </c:pt>
                <c:pt idx="8422">
                  <c:v>135.15932592961801</c:v>
                </c:pt>
                <c:pt idx="8423">
                  <c:v>-74.777634476673597</c:v>
                </c:pt>
                <c:pt idx="8424">
                  <c:v>133.310370434997</c:v>
                </c:pt>
                <c:pt idx="8425">
                  <c:v>-163.965490246732</c:v>
                </c:pt>
                <c:pt idx="8426">
                  <c:v>130.155056342601</c:v>
                </c:pt>
                <c:pt idx="8427">
                  <c:v>-152.00981444787101</c:v>
                </c:pt>
                <c:pt idx="8428">
                  <c:v>-119.082370117707</c:v>
                </c:pt>
                <c:pt idx="8429">
                  <c:v>171.73976040582599</c:v>
                </c:pt>
                <c:pt idx="8430">
                  <c:v>-128.837692601388</c:v>
                </c:pt>
                <c:pt idx="8431">
                  <c:v>-171.358364256339</c:v>
                </c:pt>
                <c:pt idx="8432">
                  <c:v>24.573650086629701</c:v>
                </c:pt>
                <c:pt idx="8433">
                  <c:v>-154.98428624439501</c:v>
                </c:pt>
                <c:pt idx="8434">
                  <c:v>151.53114943304899</c:v>
                </c:pt>
                <c:pt idx="8435">
                  <c:v>-141.77723228450799</c:v>
                </c:pt>
                <c:pt idx="8436">
                  <c:v>-165.27783603240499</c:v>
                </c:pt>
                <c:pt idx="8437">
                  <c:v>127.606017979188</c:v>
                </c:pt>
                <c:pt idx="8438">
                  <c:v>-159.20175235005999</c:v>
                </c:pt>
                <c:pt idx="8439">
                  <c:v>80.202343934309894</c:v>
                </c:pt>
                <c:pt idx="8440">
                  <c:v>138.41396189537301</c:v>
                </c:pt>
                <c:pt idx="8441">
                  <c:v>162.42581898117999</c:v>
                </c:pt>
                <c:pt idx="8442">
                  <c:v>-153.88066445297801</c:v>
                </c:pt>
                <c:pt idx="8443">
                  <c:v>-166.25512937445399</c:v>
                </c:pt>
                <c:pt idx="8444">
                  <c:v>-162.520460467199</c:v>
                </c:pt>
                <c:pt idx="8445">
                  <c:v>144.902470383045</c:v>
                </c:pt>
                <c:pt idx="8446">
                  <c:v>-138.43092660383201</c:v>
                </c:pt>
                <c:pt idx="8447">
                  <c:v>-154.48760781307399</c:v>
                </c:pt>
                <c:pt idx="8448">
                  <c:v>155.06482848294601</c:v>
                </c:pt>
                <c:pt idx="8449">
                  <c:v>129.88545593905801</c:v>
                </c:pt>
                <c:pt idx="8450">
                  <c:v>-155.47028123433699</c:v>
                </c:pt>
                <c:pt idx="8451">
                  <c:v>-147.64070995002999</c:v>
                </c:pt>
                <c:pt idx="8452">
                  <c:v>165.964160293216</c:v>
                </c:pt>
                <c:pt idx="8453">
                  <c:v>4.5007349523691902</c:v>
                </c:pt>
                <c:pt idx="8454">
                  <c:v>-166.04082730278</c:v>
                </c:pt>
                <c:pt idx="8455">
                  <c:v>150.63322133233399</c:v>
                </c:pt>
                <c:pt idx="8456">
                  <c:v>-151.657927714317</c:v>
                </c:pt>
                <c:pt idx="8457">
                  <c:v>-157.53943393735301</c:v>
                </c:pt>
                <c:pt idx="8458">
                  <c:v>150.47375286895499</c:v>
                </c:pt>
                <c:pt idx="8459">
                  <c:v>12.2216552184499</c:v>
                </c:pt>
                <c:pt idx="8460">
                  <c:v>-161.88431274734799</c:v>
                </c:pt>
                <c:pt idx="8461">
                  <c:v>-153.23131184051499</c:v>
                </c:pt>
                <c:pt idx="8462">
                  <c:v>-16.7572567527722</c:v>
                </c:pt>
                <c:pt idx="8463">
                  <c:v>-1.36950148502644</c:v>
                </c:pt>
                <c:pt idx="8464">
                  <c:v>-162.60733092904201</c:v>
                </c:pt>
                <c:pt idx="8465">
                  <c:v>-155.90057158095701</c:v>
                </c:pt>
                <c:pt idx="8466">
                  <c:v>-148.18332827527999</c:v>
                </c:pt>
                <c:pt idx="8467">
                  <c:v>-138.04078630660001</c:v>
                </c:pt>
                <c:pt idx="8468">
                  <c:v>161.48242824279001</c:v>
                </c:pt>
                <c:pt idx="8469">
                  <c:v>-21.1771768610861</c:v>
                </c:pt>
                <c:pt idx="8470">
                  <c:v>136.563303047137</c:v>
                </c:pt>
                <c:pt idx="8471">
                  <c:v>140.94162518325999</c:v>
                </c:pt>
                <c:pt idx="8472">
                  <c:v>130.97710087171399</c:v>
                </c:pt>
                <c:pt idx="8473">
                  <c:v>170.77136764155901</c:v>
                </c:pt>
                <c:pt idx="8474">
                  <c:v>-136.525614690271</c:v>
                </c:pt>
                <c:pt idx="8475">
                  <c:v>154.05734027265501</c:v>
                </c:pt>
                <c:pt idx="8476">
                  <c:v>28.1013897518168</c:v>
                </c:pt>
                <c:pt idx="8477">
                  <c:v>20.9839620862186</c:v>
                </c:pt>
                <c:pt idx="8478">
                  <c:v>-144.721820154683</c:v>
                </c:pt>
                <c:pt idx="8479">
                  <c:v>-157.59734954828701</c:v>
                </c:pt>
                <c:pt idx="8480">
                  <c:v>-135.58386133514099</c:v>
                </c:pt>
                <c:pt idx="8481">
                  <c:v>-11.410921293911301</c:v>
                </c:pt>
                <c:pt idx="8482">
                  <c:v>-11.7641343368763</c:v>
                </c:pt>
                <c:pt idx="8483">
                  <c:v>148.22223919690001</c:v>
                </c:pt>
                <c:pt idx="8484">
                  <c:v>-159.78055718139399</c:v>
                </c:pt>
                <c:pt idx="8485">
                  <c:v>-8.8177824586587494</c:v>
                </c:pt>
                <c:pt idx="8486">
                  <c:v>-7.12679842808706</c:v>
                </c:pt>
                <c:pt idx="8487">
                  <c:v>145.83914680500399</c:v>
                </c:pt>
                <c:pt idx="8488">
                  <c:v>-151.55164542938201</c:v>
                </c:pt>
                <c:pt idx="8489">
                  <c:v>-144.42034219684601</c:v>
                </c:pt>
                <c:pt idx="8490">
                  <c:v>-0.68849629994837103</c:v>
                </c:pt>
                <c:pt idx="8491">
                  <c:v>24.888800106089001</c:v>
                </c:pt>
                <c:pt idx="8492">
                  <c:v>27.6110283973699</c:v>
                </c:pt>
                <c:pt idx="8493">
                  <c:v>-174.199682628586</c:v>
                </c:pt>
                <c:pt idx="8494">
                  <c:v>-3.26876045915493</c:v>
                </c:pt>
                <c:pt idx="8495">
                  <c:v>13.5553528317415</c:v>
                </c:pt>
                <c:pt idx="8496">
                  <c:v>-126.642040392807</c:v>
                </c:pt>
                <c:pt idx="8497">
                  <c:v>-164.76592652307801</c:v>
                </c:pt>
                <c:pt idx="8498">
                  <c:v>-1.34204305380566</c:v>
                </c:pt>
                <c:pt idx="8499">
                  <c:v>-120.206219678712</c:v>
                </c:pt>
                <c:pt idx="8500">
                  <c:v>-161.35685145419501</c:v>
                </c:pt>
                <c:pt idx="8501">
                  <c:v>-145.11161780034101</c:v>
                </c:pt>
                <c:pt idx="8502">
                  <c:v>21.754328045681198</c:v>
                </c:pt>
                <c:pt idx="8503">
                  <c:v>-159.80157181320899</c:v>
                </c:pt>
                <c:pt idx="8504">
                  <c:v>-158.585357204041</c:v>
                </c:pt>
                <c:pt idx="8505">
                  <c:v>28.0963472436793</c:v>
                </c:pt>
                <c:pt idx="8506">
                  <c:v>-149.12772643349101</c:v>
                </c:pt>
                <c:pt idx="8507">
                  <c:v>-129.32518243817299</c:v>
                </c:pt>
                <c:pt idx="8508">
                  <c:v>-150.428512890533</c:v>
                </c:pt>
                <c:pt idx="8509">
                  <c:v>-180.00106455624999</c:v>
                </c:pt>
                <c:pt idx="8510">
                  <c:v>-154.39758765552901</c:v>
                </c:pt>
                <c:pt idx="8511">
                  <c:v>-161.24715608114099</c:v>
                </c:pt>
                <c:pt idx="8512">
                  <c:v>135.866530143479</c:v>
                </c:pt>
                <c:pt idx="8513">
                  <c:v>-155.18888915360401</c:v>
                </c:pt>
                <c:pt idx="8514">
                  <c:v>-6.4215742650474796</c:v>
                </c:pt>
                <c:pt idx="8515">
                  <c:v>135.06693111759</c:v>
                </c:pt>
                <c:pt idx="8516">
                  <c:v>-158.61119947576401</c:v>
                </c:pt>
                <c:pt idx="8517">
                  <c:v>16.639835604441298</c:v>
                </c:pt>
                <c:pt idx="8518">
                  <c:v>-131.720327404664</c:v>
                </c:pt>
                <c:pt idx="8519">
                  <c:v>-152.65234167222101</c:v>
                </c:pt>
                <c:pt idx="8520">
                  <c:v>-154.88211758741701</c:v>
                </c:pt>
                <c:pt idx="8521">
                  <c:v>141.06689229105899</c:v>
                </c:pt>
                <c:pt idx="8522">
                  <c:v>-138.984882564359</c:v>
                </c:pt>
                <c:pt idx="8523">
                  <c:v>-162.635382076486</c:v>
                </c:pt>
                <c:pt idx="8524">
                  <c:v>-131.37663100390799</c:v>
                </c:pt>
                <c:pt idx="8525">
                  <c:v>8.8126511490200308</c:v>
                </c:pt>
                <c:pt idx="8526">
                  <c:v>165.23316660483101</c:v>
                </c:pt>
                <c:pt idx="8527">
                  <c:v>-154.91138935526101</c:v>
                </c:pt>
                <c:pt idx="8528">
                  <c:v>-133.242122856186</c:v>
                </c:pt>
                <c:pt idx="8529">
                  <c:v>-8.3825778398321908</c:v>
                </c:pt>
                <c:pt idx="8530">
                  <c:v>-139.173792813917</c:v>
                </c:pt>
                <c:pt idx="8531">
                  <c:v>-135.76900919081399</c:v>
                </c:pt>
                <c:pt idx="8532">
                  <c:v>-185.12772690382999</c:v>
                </c:pt>
                <c:pt idx="8533">
                  <c:v>176.02578676612001</c:v>
                </c:pt>
                <c:pt idx="8534">
                  <c:v>-154.646823785447</c:v>
                </c:pt>
                <c:pt idx="8535">
                  <c:v>1.6898334026589401</c:v>
                </c:pt>
                <c:pt idx="8536">
                  <c:v>-154.331227470486</c:v>
                </c:pt>
                <c:pt idx="8537">
                  <c:v>-146.71774520765399</c:v>
                </c:pt>
                <c:pt idx="8538">
                  <c:v>-155.324425867287</c:v>
                </c:pt>
                <c:pt idx="8539">
                  <c:v>7.1167116799342898</c:v>
                </c:pt>
                <c:pt idx="8540">
                  <c:v>13.483711656790801</c:v>
                </c:pt>
                <c:pt idx="8541">
                  <c:v>-162.24028184603699</c:v>
                </c:pt>
                <c:pt idx="8542">
                  <c:v>-6.3187584907696897</c:v>
                </c:pt>
                <c:pt idx="8543">
                  <c:v>-150.29373892722899</c:v>
                </c:pt>
                <c:pt idx="8544">
                  <c:v>152.09796367162201</c:v>
                </c:pt>
                <c:pt idx="8545">
                  <c:v>138.42903414717199</c:v>
                </c:pt>
                <c:pt idx="8546">
                  <c:v>-160.73210188564701</c:v>
                </c:pt>
                <c:pt idx="8547">
                  <c:v>-136.67788412158501</c:v>
                </c:pt>
                <c:pt idx="8548">
                  <c:v>-156.53521793205701</c:v>
                </c:pt>
                <c:pt idx="8549">
                  <c:v>-177.93962747015101</c:v>
                </c:pt>
                <c:pt idx="8550">
                  <c:v>-4.74294696689722</c:v>
                </c:pt>
                <c:pt idx="8551">
                  <c:v>-127.80537329203</c:v>
                </c:pt>
                <c:pt idx="8552">
                  <c:v>-149.69244633718901</c:v>
                </c:pt>
                <c:pt idx="8553">
                  <c:v>25.6941199215584</c:v>
                </c:pt>
                <c:pt idx="8554">
                  <c:v>14.0137534252209</c:v>
                </c:pt>
                <c:pt idx="8555">
                  <c:v>-169.37840576802</c:v>
                </c:pt>
                <c:pt idx="8556">
                  <c:v>-149.44166276291801</c:v>
                </c:pt>
                <c:pt idx="8557">
                  <c:v>-140.199619340894</c:v>
                </c:pt>
                <c:pt idx="8558">
                  <c:v>-138.74194146122801</c:v>
                </c:pt>
                <c:pt idx="8559">
                  <c:v>-162.51323196355401</c:v>
                </c:pt>
                <c:pt idx="8560">
                  <c:v>147.38406725334599</c:v>
                </c:pt>
                <c:pt idx="8561">
                  <c:v>156.29306909963699</c:v>
                </c:pt>
                <c:pt idx="8562">
                  <c:v>-162.75389991786901</c:v>
                </c:pt>
                <c:pt idx="8563">
                  <c:v>-153.99510214568801</c:v>
                </c:pt>
                <c:pt idx="8564">
                  <c:v>-140.58759417485601</c:v>
                </c:pt>
                <c:pt idx="8565">
                  <c:v>142.91275995179501</c:v>
                </c:pt>
                <c:pt idx="8566">
                  <c:v>-0.72823912555423798</c:v>
                </c:pt>
                <c:pt idx="8567">
                  <c:v>151.50487816357099</c:v>
                </c:pt>
                <c:pt idx="8568">
                  <c:v>144.42178417776</c:v>
                </c:pt>
                <c:pt idx="8569">
                  <c:v>-15.749440746589499</c:v>
                </c:pt>
                <c:pt idx="8570">
                  <c:v>-138.86945996552799</c:v>
                </c:pt>
                <c:pt idx="8571">
                  <c:v>151.16837564254601</c:v>
                </c:pt>
                <c:pt idx="8572">
                  <c:v>-15.146308049807701</c:v>
                </c:pt>
                <c:pt idx="8573">
                  <c:v>-150.932749803192</c:v>
                </c:pt>
                <c:pt idx="8574">
                  <c:v>-8.1335175617614297</c:v>
                </c:pt>
                <c:pt idx="8575">
                  <c:v>-125.738075929639</c:v>
                </c:pt>
                <c:pt idx="8576">
                  <c:v>-146.49718988458301</c:v>
                </c:pt>
                <c:pt idx="8577">
                  <c:v>6.3100567762897999</c:v>
                </c:pt>
                <c:pt idx="8578">
                  <c:v>-143.992012405152</c:v>
                </c:pt>
                <c:pt idx="8579">
                  <c:v>128.88904403161999</c:v>
                </c:pt>
                <c:pt idx="8580">
                  <c:v>-136.73390690392401</c:v>
                </c:pt>
                <c:pt idx="8581">
                  <c:v>-161.69469957573</c:v>
                </c:pt>
                <c:pt idx="8582">
                  <c:v>-141.00875516069701</c:v>
                </c:pt>
                <c:pt idx="8583">
                  <c:v>-0.76023513450035396</c:v>
                </c:pt>
                <c:pt idx="8584">
                  <c:v>-162.068050104664</c:v>
                </c:pt>
                <c:pt idx="8585">
                  <c:v>-136.02571413338401</c:v>
                </c:pt>
                <c:pt idx="8586">
                  <c:v>21.791165397696702</c:v>
                </c:pt>
                <c:pt idx="8587">
                  <c:v>162.828820809071</c:v>
                </c:pt>
                <c:pt idx="8588">
                  <c:v>172.62571453810099</c:v>
                </c:pt>
                <c:pt idx="8589">
                  <c:v>-148.84907204377001</c:v>
                </c:pt>
                <c:pt idx="8590">
                  <c:v>-149.00044861426599</c:v>
                </c:pt>
                <c:pt idx="8591">
                  <c:v>163.98570070629799</c:v>
                </c:pt>
                <c:pt idx="8592">
                  <c:v>171.732468785599</c:v>
                </c:pt>
                <c:pt idx="8593">
                  <c:v>-70.429847841351204</c:v>
                </c:pt>
                <c:pt idx="8594">
                  <c:v>138.10455983341399</c:v>
                </c:pt>
                <c:pt idx="8595">
                  <c:v>-33.173410123215298</c:v>
                </c:pt>
                <c:pt idx="8596">
                  <c:v>-126.454965908952</c:v>
                </c:pt>
                <c:pt idx="8597">
                  <c:v>-152.96561919586199</c:v>
                </c:pt>
                <c:pt idx="8598">
                  <c:v>145.351161864255</c:v>
                </c:pt>
                <c:pt idx="8599">
                  <c:v>155.734816221682</c:v>
                </c:pt>
                <c:pt idx="8600">
                  <c:v>143.79915691141099</c:v>
                </c:pt>
                <c:pt idx="8601">
                  <c:v>-151.22100130013601</c:v>
                </c:pt>
                <c:pt idx="8602">
                  <c:v>-195.92207468180499</c:v>
                </c:pt>
                <c:pt idx="8603">
                  <c:v>-141.45814028444801</c:v>
                </c:pt>
                <c:pt idx="8604">
                  <c:v>-171.23946064631099</c:v>
                </c:pt>
                <c:pt idx="8605">
                  <c:v>-155.10054866710601</c:v>
                </c:pt>
                <c:pt idx="8606">
                  <c:v>152.15511220379199</c:v>
                </c:pt>
                <c:pt idx="8607">
                  <c:v>-9.0562945444530207</c:v>
                </c:pt>
                <c:pt idx="8608">
                  <c:v>-148.191449542123</c:v>
                </c:pt>
                <c:pt idx="8609">
                  <c:v>-146.260589918074</c:v>
                </c:pt>
                <c:pt idx="8610">
                  <c:v>13.8611193305399</c:v>
                </c:pt>
                <c:pt idx="8611">
                  <c:v>13.7829349789959</c:v>
                </c:pt>
                <c:pt idx="8612">
                  <c:v>-155.422736779785</c:v>
                </c:pt>
                <c:pt idx="8613">
                  <c:v>-151.54920969800199</c:v>
                </c:pt>
                <c:pt idx="8614">
                  <c:v>8.4913439599679492</c:v>
                </c:pt>
                <c:pt idx="8615">
                  <c:v>-163.58809548465001</c:v>
                </c:pt>
                <c:pt idx="8616">
                  <c:v>178.340065541054</c:v>
                </c:pt>
                <c:pt idx="8617">
                  <c:v>-137.371005321702</c:v>
                </c:pt>
                <c:pt idx="8618">
                  <c:v>8.7285079770357594</c:v>
                </c:pt>
                <c:pt idx="8619">
                  <c:v>156.51951701269999</c:v>
                </c:pt>
                <c:pt idx="8620">
                  <c:v>-175.40584363338999</c:v>
                </c:pt>
                <c:pt idx="8621">
                  <c:v>8.0845737290993096</c:v>
                </c:pt>
                <c:pt idx="8622">
                  <c:v>125.68743119852699</c:v>
                </c:pt>
                <c:pt idx="8623">
                  <c:v>-4.8057226748220803</c:v>
                </c:pt>
                <c:pt idx="8624">
                  <c:v>-152.22279013088701</c:v>
                </c:pt>
                <c:pt idx="8625">
                  <c:v>-145.18869348392201</c:v>
                </c:pt>
                <c:pt idx="8626">
                  <c:v>-169.60237879043399</c:v>
                </c:pt>
                <c:pt idx="8627">
                  <c:v>151.67701919967001</c:v>
                </c:pt>
                <c:pt idx="8628">
                  <c:v>124.240118201728</c:v>
                </c:pt>
                <c:pt idx="8629">
                  <c:v>-147.41757109393399</c:v>
                </c:pt>
                <c:pt idx="8630">
                  <c:v>-139.15210714257501</c:v>
                </c:pt>
                <c:pt idx="8631">
                  <c:v>159.21331866695999</c:v>
                </c:pt>
                <c:pt idx="8632">
                  <c:v>128.98036450198799</c:v>
                </c:pt>
                <c:pt idx="8633">
                  <c:v>-160.83984092736901</c:v>
                </c:pt>
                <c:pt idx="8634">
                  <c:v>-140.142821526159</c:v>
                </c:pt>
                <c:pt idx="8635">
                  <c:v>-163.36589340724501</c:v>
                </c:pt>
                <c:pt idx="8636">
                  <c:v>-246.66700493389101</c:v>
                </c:pt>
                <c:pt idx="8637">
                  <c:v>11.2414896900518</c:v>
                </c:pt>
                <c:pt idx="8638">
                  <c:v>11.926634055377001</c:v>
                </c:pt>
                <c:pt idx="8639">
                  <c:v>-165.53781187765901</c:v>
                </c:pt>
                <c:pt idx="8640">
                  <c:v>157.30892036037</c:v>
                </c:pt>
                <c:pt idx="8641">
                  <c:v>135.14431535070301</c:v>
                </c:pt>
                <c:pt idx="8642">
                  <c:v>-156.448512222331</c:v>
                </c:pt>
                <c:pt idx="8643">
                  <c:v>165.98258711117501</c:v>
                </c:pt>
                <c:pt idx="8644">
                  <c:v>152.36331923218901</c:v>
                </c:pt>
                <c:pt idx="8645">
                  <c:v>-151.30447913709</c:v>
                </c:pt>
                <c:pt idx="8646">
                  <c:v>11.530231316085301</c:v>
                </c:pt>
                <c:pt idx="8647">
                  <c:v>-137.81278964953799</c:v>
                </c:pt>
                <c:pt idx="8648">
                  <c:v>-141.47740055245299</c:v>
                </c:pt>
                <c:pt idx="8649">
                  <c:v>-158.93285535082899</c:v>
                </c:pt>
                <c:pt idx="8650">
                  <c:v>-147.37891008415599</c:v>
                </c:pt>
                <c:pt idx="8651">
                  <c:v>-174.492738193598</c:v>
                </c:pt>
                <c:pt idx="8652">
                  <c:v>-170.422790183036</c:v>
                </c:pt>
                <c:pt idx="8653">
                  <c:v>9.9624161313880695</c:v>
                </c:pt>
                <c:pt idx="8654">
                  <c:v>-149.115743353287</c:v>
                </c:pt>
                <c:pt idx="8655">
                  <c:v>6.1591875146590702</c:v>
                </c:pt>
                <c:pt idx="8656">
                  <c:v>-174.40558530295399</c:v>
                </c:pt>
                <c:pt idx="8657">
                  <c:v>-17.149747815584501</c:v>
                </c:pt>
                <c:pt idx="8658">
                  <c:v>-30.837969674477801</c:v>
                </c:pt>
                <c:pt idx="8659">
                  <c:v>-133.36354770635799</c:v>
                </c:pt>
                <c:pt idx="8660">
                  <c:v>-177.96759317602701</c:v>
                </c:pt>
                <c:pt idx="8661">
                  <c:v>9.82760515254731</c:v>
                </c:pt>
                <c:pt idx="8662">
                  <c:v>-4.1344352710549899</c:v>
                </c:pt>
                <c:pt idx="8663">
                  <c:v>-149.99705790257599</c:v>
                </c:pt>
                <c:pt idx="8664">
                  <c:v>-151.846551598959</c:v>
                </c:pt>
                <c:pt idx="8665">
                  <c:v>18.395717230143401</c:v>
                </c:pt>
                <c:pt idx="8666">
                  <c:v>-147.01838440115301</c:v>
                </c:pt>
                <c:pt idx="8667">
                  <c:v>37.693370183095197</c:v>
                </c:pt>
                <c:pt idx="8668">
                  <c:v>-16.1750578394876</c:v>
                </c:pt>
                <c:pt idx="8669">
                  <c:v>-156.38530446341599</c:v>
                </c:pt>
                <c:pt idx="8670">
                  <c:v>-30.404507085688099</c:v>
                </c:pt>
                <c:pt idx="8671">
                  <c:v>-132.62475059413401</c:v>
                </c:pt>
                <c:pt idx="8672">
                  <c:v>11.3089157895604</c:v>
                </c:pt>
                <c:pt idx="8673">
                  <c:v>-18.835256773314899</c:v>
                </c:pt>
                <c:pt idx="8674">
                  <c:v>169.722455370136</c:v>
                </c:pt>
                <c:pt idx="8675">
                  <c:v>22.574945432979899</c:v>
                </c:pt>
                <c:pt idx="8676">
                  <c:v>-126.303265878606</c:v>
                </c:pt>
                <c:pt idx="8677">
                  <c:v>138.79557135100899</c:v>
                </c:pt>
                <c:pt idx="8678">
                  <c:v>3.4280470620954899</c:v>
                </c:pt>
                <c:pt idx="8679">
                  <c:v>14.0244160507005</c:v>
                </c:pt>
                <c:pt idx="8680">
                  <c:v>-162.37191620138401</c:v>
                </c:pt>
                <c:pt idx="8681">
                  <c:v>-3.9765003769423699</c:v>
                </c:pt>
                <c:pt idx="8682">
                  <c:v>-153.11793677847399</c:v>
                </c:pt>
                <c:pt idx="8683">
                  <c:v>-19.204295764240701</c:v>
                </c:pt>
                <c:pt idx="8684">
                  <c:v>-152.869676754382</c:v>
                </c:pt>
                <c:pt idx="8685">
                  <c:v>-14.8690384299535</c:v>
                </c:pt>
                <c:pt idx="8686">
                  <c:v>-2.2619942918189802</c:v>
                </c:pt>
                <c:pt idx="8687">
                  <c:v>-147.247808610205</c:v>
                </c:pt>
                <c:pt idx="8688">
                  <c:v>-155.04495964409301</c:v>
                </c:pt>
                <c:pt idx="8689">
                  <c:v>-160.82307706829701</c:v>
                </c:pt>
                <c:pt idx="8690">
                  <c:v>-143.41285896924899</c:v>
                </c:pt>
                <c:pt idx="8691">
                  <c:v>-8.5750899274666104</c:v>
                </c:pt>
                <c:pt idx="8692">
                  <c:v>-139.69994067326499</c:v>
                </c:pt>
                <c:pt idx="8693">
                  <c:v>-179.95701964179199</c:v>
                </c:pt>
                <c:pt idx="8694">
                  <c:v>-156.155665207862</c:v>
                </c:pt>
                <c:pt idx="8695">
                  <c:v>-14.114481845183301</c:v>
                </c:pt>
                <c:pt idx="8696">
                  <c:v>-141.710632247636</c:v>
                </c:pt>
                <c:pt idx="8697">
                  <c:v>0.268217661440601</c:v>
                </c:pt>
                <c:pt idx="8698">
                  <c:v>-165.088587426733</c:v>
                </c:pt>
                <c:pt idx="8699">
                  <c:v>-126.359579658006</c:v>
                </c:pt>
                <c:pt idx="8700">
                  <c:v>172.317914348926</c:v>
                </c:pt>
                <c:pt idx="8701">
                  <c:v>-146.487120356536</c:v>
                </c:pt>
                <c:pt idx="8702">
                  <c:v>192.08151171546501</c:v>
                </c:pt>
                <c:pt idx="8703">
                  <c:v>133.11980121388601</c:v>
                </c:pt>
                <c:pt idx="8704">
                  <c:v>-19.8249987594535</c:v>
                </c:pt>
                <c:pt idx="8705">
                  <c:v>-5.8416486817409696</c:v>
                </c:pt>
                <c:pt idx="8706">
                  <c:v>-188.09481298920701</c:v>
                </c:pt>
                <c:pt idx="8707">
                  <c:v>-155.47215681044801</c:v>
                </c:pt>
                <c:pt idx="8708">
                  <c:v>118.711032465184</c:v>
                </c:pt>
                <c:pt idx="8709">
                  <c:v>-154.10493481439701</c:v>
                </c:pt>
                <c:pt idx="8710">
                  <c:v>-5.5709405425540002</c:v>
                </c:pt>
                <c:pt idx="8711">
                  <c:v>17.853632865747802</c:v>
                </c:pt>
                <c:pt idx="8712">
                  <c:v>147.75166327710701</c:v>
                </c:pt>
                <c:pt idx="8713">
                  <c:v>-35.1969117723918</c:v>
                </c:pt>
                <c:pt idx="8714">
                  <c:v>-11.365376373411801</c:v>
                </c:pt>
                <c:pt idx="8715">
                  <c:v>-135.07692356626799</c:v>
                </c:pt>
                <c:pt idx="8716">
                  <c:v>5.9804117336040701</c:v>
                </c:pt>
                <c:pt idx="8717">
                  <c:v>167.36989134851299</c:v>
                </c:pt>
                <c:pt idx="8718">
                  <c:v>-171.711459316559</c:v>
                </c:pt>
                <c:pt idx="8719">
                  <c:v>-4.2258866294662099</c:v>
                </c:pt>
                <c:pt idx="8720">
                  <c:v>131.486591403266</c:v>
                </c:pt>
                <c:pt idx="8721">
                  <c:v>147.82229329725499</c:v>
                </c:pt>
                <c:pt idx="8722">
                  <c:v>-146.057989620722</c:v>
                </c:pt>
                <c:pt idx="8723">
                  <c:v>-153.75497558107801</c:v>
                </c:pt>
                <c:pt idx="8724">
                  <c:v>2.9654377275803099</c:v>
                </c:pt>
                <c:pt idx="8725">
                  <c:v>158.55159272121099</c:v>
                </c:pt>
                <c:pt idx="8726">
                  <c:v>134.537698844516</c:v>
                </c:pt>
                <c:pt idx="8727">
                  <c:v>-155.40198017840501</c:v>
                </c:pt>
                <c:pt idx="8728">
                  <c:v>24.165237416542201</c:v>
                </c:pt>
                <c:pt idx="8729">
                  <c:v>-142.62495398654801</c:v>
                </c:pt>
                <c:pt idx="8730">
                  <c:v>-155.90182085458599</c:v>
                </c:pt>
                <c:pt idx="8731">
                  <c:v>-145.112022236238</c:v>
                </c:pt>
                <c:pt idx="8732">
                  <c:v>19.155714718033298</c:v>
                </c:pt>
                <c:pt idx="8733">
                  <c:v>-2.03253895675171</c:v>
                </c:pt>
                <c:pt idx="8734">
                  <c:v>-7.3631493660250902</c:v>
                </c:pt>
                <c:pt idx="8735">
                  <c:v>-134.69749239026501</c:v>
                </c:pt>
                <c:pt idx="8736">
                  <c:v>-162.61788606828199</c:v>
                </c:pt>
                <c:pt idx="8737">
                  <c:v>144.882099275435</c:v>
                </c:pt>
                <c:pt idx="8738">
                  <c:v>-148.05078643671499</c:v>
                </c:pt>
                <c:pt idx="8739">
                  <c:v>-17.088905105536899</c:v>
                </c:pt>
                <c:pt idx="8740">
                  <c:v>-119.78541293976799</c:v>
                </c:pt>
                <c:pt idx="8741">
                  <c:v>-142.068990494649</c:v>
                </c:pt>
                <c:pt idx="8742">
                  <c:v>35.888470197150497</c:v>
                </c:pt>
                <c:pt idx="8743">
                  <c:v>-137.68232280979001</c:v>
                </c:pt>
                <c:pt idx="8744">
                  <c:v>163.335015548911</c:v>
                </c:pt>
                <c:pt idx="8745">
                  <c:v>147.453404104622</c:v>
                </c:pt>
                <c:pt idx="8746">
                  <c:v>-124.425839343562</c:v>
                </c:pt>
                <c:pt idx="8747">
                  <c:v>154.29636550045799</c:v>
                </c:pt>
                <c:pt idx="8748">
                  <c:v>-163.154463255476</c:v>
                </c:pt>
                <c:pt idx="8749">
                  <c:v>-142.26347063324599</c:v>
                </c:pt>
                <c:pt idx="8750">
                  <c:v>-154.10151994136999</c:v>
                </c:pt>
                <c:pt idx="8751">
                  <c:v>157.13388873236701</c:v>
                </c:pt>
                <c:pt idx="8752">
                  <c:v>141.887828069687</c:v>
                </c:pt>
                <c:pt idx="8753">
                  <c:v>-146.83248162740901</c:v>
                </c:pt>
                <c:pt idx="8754">
                  <c:v>169.65237573898901</c:v>
                </c:pt>
                <c:pt idx="8755">
                  <c:v>-148.16069035870399</c:v>
                </c:pt>
                <c:pt idx="8756">
                  <c:v>4.5976242260569</c:v>
                </c:pt>
                <c:pt idx="8757">
                  <c:v>-144.551170435226</c:v>
                </c:pt>
                <c:pt idx="8758">
                  <c:v>-137.380020881555</c:v>
                </c:pt>
                <c:pt idx="8759">
                  <c:v>-18.229789480144099</c:v>
                </c:pt>
                <c:pt idx="8760">
                  <c:v>-5.0370473762938301</c:v>
                </c:pt>
                <c:pt idx="8761">
                  <c:v>14.3123184407191</c:v>
                </c:pt>
                <c:pt idx="8762">
                  <c:v>-143.44346365087301</c:v>
                </c:pt>
                <c:pt idx="8763">
                  <c:v>-19.126717182480601</c:v>
                </c:pt>
                <c:pt idx="8764">
                  <c:v>147.771539949399</c:v>
                </c:pt>
                <c:pt idx="8765">
                  <c:v>-153.725462269161</c:v>
                </c:pt>
                <c:pt idx="8766">
                  <c:v>-137.92606144778301</c:v>
                </c:pt>
                <c:pt idx="8767">
                  <c:v>-143.846014149898</c:v>
                </c:pt>
                <c:pt idx="8768">
                  <c:v>158.264796316684</c:v>
                </c:pt>
                <c:pt idx="8769">
                  <c:v>146.507160416831</c:v>
                </c:pt>
                <c:pt idx="8770">
                  <c:v>-159.09731396122501</c:v>
                </c:pt>
                <c:pt idx="8771">
                  <c:v>137.35804649036601</c:v>
                </c:pt>
                <c:pt idx="8772">
                  <c:v>-15.867458595679301</c:v>
                </c:pt>
                <c:pt idx="8773">
                  <c:v>-140.86155066915501</c:v>
                </c:pt>
                <c:pt idx="8774">
                  <c:v>1.48916017992003</c:v>
                </c:pt>
                <c:pt idx="8775">
                  <c:v>-18.574166276459401</c:v>
                </c:pt>
                <c:pt idx="8776">
                  <c:v>-149.43142012633001</c:v>
                </c:pt>
                <c:pt idx="8777">
                  <c:v>-137.418515056421</c:v>
                </c:pt>
                <c:pt idx="8778">
                  <c:v>131.60479408350099</c:v>
                </c:pt>
                <c:pt idx="8779">
                  <c:v>-19.938611716518899</c:v>
                </c:pt>
                <c:pt idx="8780">
                  <c:v>-2.3380711667845002</c:v>
                </c:pt>
                <c:pt idx="8781">
                  <c:v>-154.51266041514799</c:v>
                </c:pt>
                <c:pt idx="8782">
                  <c:v>150.37810127495001</c:v>
                </c:pt>
                <c:pt idx="8783">
                  <c:v>-2.3920050085995501</c:v>
                </c:pt>
                <c:pt idx="8784">
                  <c:v>-137.50767007226699</c:v>
                </c:pt>
                <c:pt idx="8785">
                  <c:v>-146.050800987412</c:v>
                </c:pt>
                <c:pt idx="8786">
                  <c:v>13.691076752864801</c:v>
                </c:pt>
                <c:pt idx="8787">
                  <c:v>-138.03623712914501</c:v>
                </c:pt>
                <c:pt idx="8788">
                  <c:v>12.8234954950968</c:v>
                </c:pt>
                <c:pt idx="8789">
                  <c:v>-44.403282433935999</c:v>
                </c:pt>
                <c:pt idx="8790">
                  <c:v>133.32414046143899</c:v>
                </c:pt>
                <c:pt idx="8791">
                  <c:v>-137.822229854005</c:v>
                </c:pt>
                <c:pt idx="8792">
                  <c:v>137.26698928803501</c:v>
                </c:pt>
                <c:pt idx="8793">
                  <c:v>-5.1070663246790797</c:v>
                </c:pt>
                <c:pt idx="8794">
                  <c:v>157.80784290290299</c:v>
                </c:pt>
                <c:pt idx="8795">
                  <c:v>137.64689944155199</c:v>
                </c:pt>
                <c:pt idx="8796">
                  <c:v>-7.7211006792757804</c:v>
                </c:pt>
                <c:pt idx="8797">
                  <c:v>-1.5423996100528301</c:v>
                </c:pt>
                <c:pt idx="8798">
                  <c:v>154.40340763934299</c:v>
                </c:pt>
                <c:pt idx="8799">
                  <c:v>156.57189500078999</c:v>
                </c:pt>
                <c:pt idx="8800">
                  <c:v>-131.058000170382</c:v>
                </c:pt>
                <c:pt idx="8801">
                  <c:v>-145.708792449821</c:v>
                </c:pt>
                <c:pt idx="8802">
                  <c:v>-166.696984798687</c:v>
                </c:pt>
                <c:pt idx="8803">
                  <c:v>12.524917732192399</c:v>
                </c:pt>
                <c:pt idx="8804">
                  <c:v>-142.25389099461501</c:v>
                </c:pt>
                <c:pt idx="8805">
                  <c:v>7.48802999426551</c:v>
                </c:pt>
                <c:pt idx="8806">
                  <c:v>-244.89104561269801</c:v>
                </c:pt>
                <c:pt idx="8807">
                  <c:v>-159.288329277901</c:v>
                </c:pt>
                <c:pt idx="8808">
                  <c:v>-139.76247088192699</c:v>
                </c:pt>
                <c:pt idx="8809">
                  <c:v>-159.08393838929101</c:v>
                </c:pt>
                <c:pt idx="8810">
                  <c:v>36.600841639678002</c:v>
                </c:pt>
                <c:pt idx="8811">
                  <c:v>-139.79589010496099</c:v>
                </c:pt>
                <c:pt idx="8812">
                  <c:v>-140.31950545996099</c:v>
                </c:pt>
                <c:pt idx="8813">
                  <c:v>134.67689805969999</c:v>
                </c:pt>
                <c:pt idx="8814">
                  <c:v>-158.869486777177</c:v>
                </c:pt>
                <c:pt idx="8815">
                  <c:v>-8.5695246315803306</c:v>
                </c:pt>
                <c:pt idx="8816">
                  <c:v>144.56537400556999</c:v>
                </c:pt>
                <c:pt idx="8817">
                  <c:v>172.258963936443</c:v>
                </c:pt>
                <c:pt idx="8818">
                  <c:v>159.25350315520799</c:v>
                </c:pt>
                <c:pt idx="8819">
                  <c:v>1.6990479277519199</c:v>
                </c:pt>
                <c:pt idx="8820">
                  <c:v>145.01740408363599</c:v>
                </c:pt>
                <c:pt idx="8821">
                  <c:v>-133.571827973231</c:v>
                </c:pt>
                <c:pt idx="8822">
                  <c:v>-144.98013189262701</c:v>
                </c:pt>
                <c:pt idx="8823">
                  <c:v>2.8123796928245102</c:v>
                </c:pt>
                <c:pt idx="8824">
                  <c:v>-148.92319849886201</c:v>
                </c:pt>
                <c:pt idx="8825">
                  <c:v>-176.68159014614201</c:v>
                </c:pt>
                <c:pt idx="8826">
                  <c:v>171.606101216356</c:v>
                </c:pt>
                <c:pt idx="8827">
                  <c:v>132.36420563237701</c:v>
                </c:pt>
                <c:pt idx="8828">
                  <c:v>-141.028774145565</c:v>
                </c:pt>
                <c:pt idx="8829">
                  <c:v>-11.711313055580099</c:v>
                </c:pt>
                <c:pt idx="8830">
                  <c:v>-27.081761321119298</c:v>
                </c:pt>
                <c:pt idx="8831">
                  <c:v>-11.348764773788799</c:v>
                </c:pt>
                <c:pt idx="8832">
                  <c:v>17.362054393717301</c:v>
                </c:pt>
                <c:pt idx="8833">
                  <c:v>-145.68073977386899</c:v>
                </c:pt>
                <c:pt idx="8834">
                  <c:v>136.20665453110601</c:v>
                </c:pt>
                <c:pt idx="8835">
                  <c:v>148.32837393551301</c:v>
                </c:pt>
                <c:pt idx="8836">
                  <c:v>-21.524944915405399</c:v>
                </c:pt>
                <c:pt idx="8837">
                  <c:v>31.833373819863201</c:v>
                </c:pt>
                <c:pt idx="8838">
                  <c:v>148.736139889714</c:v>
                </c:pt>
                <c:pt idx="8839">
                  <c:v>-82.163373814971806</c:v>
                </c:pt>
                <c:pt idx="8840">
                  <c:v>161.52038499373</c:v>
                </c:pt>
                <c:pt idx="8841">
                  <c:v>18.4269445622541</c:v>
                </c:pt>
                <c:pt idx="8842">
                  <c:v>125.906973507212</c:v>
                </c:pt>
                <c:pt idx="8843">
                  <c:v>-146.743632355047</c:v>
                </c:pt>
                <c:pt idx="8844">
                  <c:v>9.9844751513512193</c:v>
                </c:pt>
                <c:pt idx="8845">
                  <c:v>149.009333111785</c:v>
                </c:pt>
                <c:pt idx="8846">
                  <c:v>-162.71402305221301</c:v>
                </c:pt>
                <c:pt idx="8847">
                  <c:v>-127.750810009028</c:v>
                </c:pt>
                <c:pt idx="8848">
                  <c:v>-4.7582993009074102</c:v>
                </c:pt>
                <c:pt idx="8849">
                  <c:v>136.03975030299199</c:v>
                </c:pt>
                <c:pt idx="8850">
                  <c:v>-165.510494071323</c:v>
                </c:pt>
                <c:pt idx="8851">
                  <c:v>-141.61703565559301</c:v>
                </c:pt>
                <c:pt idx="8852">
                  <c:v>-149.982306711121</c:v>
                </c:pt>
                <c:pt idx="8853">
                  <c:v>-150.45023641362801</c:v>
                </c:pt>
                <c:pt idx="8854">
                  <c:v>11.4469459741645</c:v>
                </c:pt>
                <c:pt idx="8855">
                  <c:v>-175.88357939336399</c:v>
                </c:pt>
                <c:pt idx="8856">
                  <c:v>-2.8339444218138001</c:v>
                </c:pt>
                <c:pt idx="8857">
                  <c:v>-0.97026284673992402</c:v>
                </c:pt>
                <c:pt idx="8858">
                  <c:v>-148.27613131028801</c:v>
                </c:pt>
                <c:pt idx="8859">
                  <c:v>142.701753733206</c:v>
                </c:pt>
                <c:pt idx="8860">
                  <c:v>150.167604622315</c:v>
                </c:pt>
                <c:pt idx="8861">
                  <c:v>-160.54836790817501</c:v>
                </c:pt>
                <c:pt idx="8862">
                  <c:v>-147.231563382578</c:v>
                </c:pt>
                <c:pt idx="8863">
                  <c:v>-176.91940808874401</c:v>
                </c:pt>
                <c:pt idx="8864">
                  <c:v>166.684148943829</c:v>
                </c:pt>
                <c:pt idx="8865">
                  <c:v>-168.781654350693</c:v>
                </c:pt>
                <c:pt idx="8866">
                  <c:v>16.338829516468</c:v>
                </c:pt>
                <c:pt idx="8867">
                  <c:v>9.1271515625144097</c:v>
                </c:pt>
                <c:pt idx="8868">
                  <c:v>121.733221539474</c:v>
                </c:pt>
                <c:pt idx="8869">
                  <c:v>-154.451091975808</c:v>
                </c:pt>
                <c:pt idx="8870">
                  <c:v>-181.42292616266701</c:v>
                </c:pt>
                <c:pt idx="8871">
                  <c:v>-164.22516615904601</c:v>
                </c:pt>
                <c:pt idx="8872">
                  <c:v>-127.580554000387</c:v>
                </c:pt>
                <c:pt idx="8873">
                  <c:v>-157.04616118204601</c:v>
                </c:pt>
                <c:pt idx="8874">
                  <c:v>-157.40001245155699</c:v>
                </c:pt>
                <c:pt idx="8875">
                  <c:v>4.6325277488507997</c:v>
                </c:pt>
                <c:pt idx="8876">
                  <c:v>-155.909112286773</c:v>
                </c:pt>
                <c:pt idx="8877">
                  <c:v>-145.049379908204</c:v>
                </c:pt>
                <c:pt idx="8878">
                  <c:v>-140.394952995963</c:v>
                </c:pt>
                <c:pt idx="8879">
                  <c:v>0.82181781538238796</c:v>
                </c:pt>
                <c:pt idx="8880">
                  <c:v>-161.59533432605599</c:v>
                </c:pt>
                <c:pt idx="8881">
                  <c:v>-153.161059779314</c:v>
                </c:pt>
                <c:pt idx="8882">
                  <c:v>-161.116692804482</c:v>
                </c:pt>
                <c:pt idx="8883">
                  <c:v>-6.2621797533873798</c:v>
                </c:pt>
                <c:pt idx="8884">
                  <c:v>-22.7316259070329</c:v>
                </c:pt>
                <c:pt idx="8885">
                  <c:v>150.98756349410601</c:v>
                </c:pt>
                <c:pt idx="8886">
                  <c:v>161.789771919972</c:v>
                </c:pt>
                <c:pt idx="8887">
                  <c:v>-148.795106972154</c:v>
                </c:pt>
                <c:pt idx="8888">
                  <c:v>-155.58969565197799</c:v>
                </c:pt>
                <c:pt idx="8889">
                  <c:v>-117.92284070860801</c:v>
                </c:pt>
                <c:pt idx="8890">
                  <c:v>141.211941639543</c:v>
                </c:pt>
                <c:pt idx="8891">
                  <c:v>-10.8547034775527</c:v>
                </c:pt>
                <c:pt idx="8892">
                  <c:v>168.99932996546099</c:v>
                </c:pt>
                <c:pt idx="8893">
                  <c:v>-171.25010587770799</c:v>
                </c:pt>
                <c:pt idx="8894">
                  <c:v>-11.2998766857422</c:v>
                </c:pt>
                <c:pt idx="8895">
                  <c:v>-3.8768799228038899</c:v>
                </c:pt>
                <c:pt idx="8896">
                  <c:v>151.32657478915701</c:v>
                </c:pt>
                <c:pt idx="8897">
                  <c:v>-156.698012253912</c:v>
                </c:pt>
                <c:pt idx="8898">
                  <c:v>-178.594509045259</c:v>
                </c:pt>
                <c:pt idx="8899">
                  <c:v>156.99825610706</c:v>
                </c:pt>
                <c:pt idx="8900">
                  <c:v>139.17567645190999</c:v>
                </c:pt>
                <c:pt idx="8901">
                  <c:v>-145.89760335960401</c:v>
                </c:pt>
                <c:pt idx="8902">
                  <c:v>8.3884180884277004</c:v>
                </c:pt>
                <c:pt idx="8903">
                  <c:v>144.50943768364999</c:v>
                </c:pt>
                <c:pt idx="8904">
                  <c:v>11.3313253991513</c:v>
                </c:pt>
                <c:pt idx="8905">
                  <c:v>0.65145598121025905</c:v>
                </c:pt>
                <c:pt idx="8906">
                  <c:v>165.82685453134599</c:v>
                </c:pt>
                <c:pt idx="8907">
                  <c:v>-142.075363378975</c:v>
                </c:pt>
                <c:pt idx="8908">
                  <c:v>-9.7401310049334793</c:v>
                </c:pt>
                <c:pt idx="8909">
                  <c:v>-159.198047607002</c:v>
                </c:pt>
                <c:pt idx="8910">
                  <c:v>132.12591322839299</c:v>
                </c:pt>
                <c:pt idx="8911">
                  <c:v>-152.765590739424</c:v>
                </c:pt>
                <c:pt idx="8912">
                  <c:v>140.4793358597</c:v>
                </c:pt>
                <c:pt idx="8913">
                  <c:v>-27.8392441171342</c:v>
                </c:pt>
                <c:pt idx="8914">
                  <c:v>-17.971720781460199</c:v>
                </c:pt>
                <c:pt idx="8915">
                  <c:v>-4.6289897594419296</c:v>
                </c:pt>
                <c:pt idx="8916">
                  <c:v>-145.912523320529</c:v>
                </c:pt>
                <c:pt idx="8917">
                  <c:v>178.256707786227</c:v>
                </c:pt>
                <c:pt idx="8918">
                  <c:v>-141.75166464941799</c:v>
                </c:pt>
                <c:pt idx="8919">
                  <c:v>150.342126808752</c:v>
                </c:pt>
                <c:pt idx="8920">
                  <c:v>-150.56844338379</c:v>
                </c:pt>
                <c:pt idx="8921">
                  <c:v>-140.80702817153801</c:v>
                </c:pt>
                <c:pt idx="8922">
                  <c:v>132.19954975033099</c:v>
                </c:pt>
                <c:pt idx="8923">
                  <c:v>2.6888143173135002</c:v>
                </c:pt>
                <c:pt idx="8924">
                  <c:v>-148.029007794546</c:v>
                </c:pt>
                <c:pt idx="8925">
                  <c:v>-135.64856882604201</c:v>
                </c:pt>
                <c:pt idx="8926">
                  <c:v>11.147975301049399</c:v>
                </c:pt>
                <c:pt idx="8927">
                  <c:v>10.3908868857438</c:v>
                </c:pt>
                <c:pt idx="8928">
                  <c:v>-147.67912258923701</c:v>
                </c:pt>
                <c:pt idx="8929">
                  <c:v>-152.94480930416799</c:v>
                </c:pt>
                <c:pt idx="8930">
                  <c:v>-143.8048179468</c:v>
                </c:pt>
                <c:pt idx="8931">
                  <c:v>2.20413829531571</c:v>
                </c:pt>
                <c:pt idx="8932">
                  <c:v>-137.556167514685</c:v>
                </c:pt>
                <c:pt idx="8933">
                  <c:v>4.1409366352860904</c:v>
                </c:pt>
                <c:pt idx="8934">
                  <c:v>-135.40032135010901</c:v>
                </c:pt>
                <c:pt idx="8935">
                  <c:v>-191.074248794966</c:v>
                </c:pt>
                <c:pt idx="8936">
                  <c:v>173.785852393467</c:v>
                </c:pt>
                <c:pt idx="8937">
                  <c:v>137.13869535057799</c:v>
                </c:pt>
                <c:pt idx="8938">
                  <c:v>-156.426693240817</c:v>
                </c:pt>
                <c:pt idx="8939">
                  <c:v>10.027597230985499</c:v>
                </c:pt>
                <c:pt idx="8940">
                  <c:v>148.979550593987</c:v>
                </c:pt>
                <c:pt idx="8941">
                  <c:v>-4.0659335436289403</c:v>
                </c:pt>
                <c:pt idx="8942">
                  <c:v>8.2326214200282095</c:v>
                </c:pt>
                <c:pt idx="8943">
                  <c:v>2.2580248325565</c:v>
                </c:pt>
                <c:pt idx="8944">
                  <c:v>6.67887716653434</c:v>
                </c:pt>
                <c:pt idx="8945">
                  <c:v>153.05442863411599</c:v>
                </c:pt>
                <c:pt idx="8946">
                  <c:v>138.55496060649699</c:v>
                </c:pt>
                <c:pt idx="8947">
                  <c:v>-134.221804193183</c:v>
                </c:pt>
                <c:pt idx="8948">
                  <c:v>152.257196004235</c:v>
                </c:pt>
                <c:pt idx="8949">
                  <c:v>-126.42227536370901</c:v>
                </c:pt>
                <c:pt idx="8950">
                  <c:v>19.451171153130598</c:v>
                </c:pt>
                <c:pt idx="8951">
                  <c:v>-126.610281009212</c:v>
                </c:pt>
                <c:pt idx="8952">
                  <c:v>-158.04186467267701</c:v>
                </c:pt>
                <c:pt idx="8953">
                  <c:v>-136.032102390207</c:v>
                </c:pt>
                <c:pt idx="8954">
                  <c:v>-136.528479805313</c:v>
                </c:pt>
                <c:pt idx="8955">
                  <c:v>-0.72584169300134604</c:v>
                </c:pt>
                <c:pt idx="8956">
                  <c:v>-1.63449413545439</c:v>
                </c:pt>
                <c:pt idx="8957">
                  <c:v>-10.341579452206</c:v>
                </c:pt>
                <c:pt idx="8958">
                  <c:v>0.68972732005971005</c:v>
                </c:pt>
                <c:pt idx="8959">
                  <c:v>18.6895646693891</c:v>
                </c:pt>
                <c:pt idx="8960">
                  <c:v>0.27397400242618403</c:v>
                </c:pt>
                <c:pt idx="8961">
                  <c:v>184.416392448116</c:v>
                </c:pt>
                <c:pt idx="8962">
                  <c:v>-134.04216409582801</c:v>
                </c:pt>
                <c:pt idx="8963">
                  <c:v>-158.25158269453601</c:v>
                </c:pt>
                <c:pt idx="8964">
                  <c:v>-151.952711057595</c:v>
                </c:pt>
                <c:pt idx="8965">
                  <c:v>-152.687199873011</c:v>
                </c:pt>
                <c:pt idx="8966">
                  <c:v>-3.7043936307241001</c:v>
                </c:pt>
                <c:pt idx="8967">
                  <c:v>-10.8440302494979</c:v>
                </c:pt>
                <c:pt idx="8968">
                  <c:v>-164.31080836816599</c:v>
                </c:pt>
                <c:pt idx="8969">
                  <c:v>-152.158546798934</c:v>
                </c:pt>
                <c:pt idx="8970">
                  <c:v>-147.76074573044201</c:v>
                </c:pt>
                <c:pt idx="8971">
                  <c:v>-141.48080714000699</c:v>
                </c:pt>
                <c:pt idx="8972">
                  <c:v>148.01918473339501</c:v>
                </c:pt>
                <c:pt idx="8973">
                  <c:v>-9.3223402883529793</c:v>
                </c:pt>
                <c:pt idx="8974">
                  <c:v>-143.780407689074</c:v>
                </c:pt>
                <c:pt idx="8975">
                  <c:v>-168.09071370948899</c:v>
                </c:pt>
                <c:pt idx="8976">
                  <c:v>-154.32290324227799</c:v>
                </c:pt>
                <c:pt idx="8977">
                  <c:v>-2.3437928606432901</c:v>
                </c:pt>
                <c:pt idx="8978">
                  <c:v>-154.83474563142099</c:v>
                </c:pt>
                <c:pt idx="8979">
                  <c:v>22.094711207769102</c:v>
                </c:pt>
                <c:pt idx="8980">
                  <c:v>9.8657006489150305</c:v>
                </c:pt>
                <c:pt idx="8981">
                  <c:v>-19.778349416794899</c:v>
                </c:pt>
                <c:pt idx="8982">
                  <c:v>139.36832152577699</c:v>
                </c:pt>
                <c:pt idx="8983">
                  <c:v>-26.706235427008401</c:v>
                </c:pt>
                <c:pt idx="8984">
                  <c:v>-148.09113214954499</c:v>
                </c:pt>
                <c:pt idx="8985">
                  <c:v>8.8123641793216692</c:v>
                </c:pt>
                <c:pt idx="8986">
                  <c:v>154.54577352573</c:v>
                </c:pt>
                <c:pt idx="8987">
                  <c:v>-12.1694253563392</c:v>
                </c:pt>
                <c:pt idx="8988">
                  <c:v>-160.16428899799101</c:v>
                </c:pt>
                <c:pt idx="8989">
                  <c:v>145.55991587202101</c:v>
                </c:pt>
                <c:pt idx="8990">
                  <c:v>158.26001649548601</c:v>
                </c:pt>
                <c:pt idx="8991">
                  <c:v>116.23344726075101</c:v>
                </c:pt>
                <c:pt idx="8992">
                  <c:v>114.936323936533</c:v>
                </c:pt>
                <c:pt idx="8993">
                  <c:v>-5.3919238405116099</c:v>
                </c:pt>
                <c:pt idx="8994">
                  <c:v>-153.919464773963</c:v>
                </c:pt>
                <c:pt idx="8995">
                  <c:v>22.5298767938461</c:v>
                </c:pt>
                <c:pt idx="8996">
                  <c:v>-7.8986106515287302</c:v>
                </c:pt>
                <c:pt idx="8997">
                  <c:v>-152.551059564192</c:v>
                </c:pt>
                <c:pt idx="8998">
                  <c:v>-1.6237807396341799</c:v>
                </c:pt>
                <c:pt idx="8999">
                  <c:v>-173.87446339485999</c:v>
                </c:pt>
                <c:pt idx="9000">
                  <c:v>159.912622826903</c:v>
                </c:pt>
                <c:pt idx="9001">
                  <c:v>-162.03135600343401</c:v>
                </c:pt>
                <c:pt idx="9002">
                  <c:v>1.27304176878724</c:v>
                </c:pt>
                <c:pt idx="9003">
                  <c:v>-147.81317398391499</c:v>
                </c:pt>
                <c:pt idx="9004">
                  <c:v>-7.5180581910837398</c:v>
                </c:pt>
                <c:pt idx="9005">
                  <c:v>-5.6930406148631896</c:v>
                </c:pt>
                <c:pt idx="9006">
                  <c:v>117.158387172511</c:v>
                </c:pt>
                <c:pt idx="9007">
                  <c:v>-157.967824084451</c:v>
                </c:pt>
                <c:pt idx="9008">
                  <c:v>15.6995095171833</c:v>
                </c:pt>
                <c:pt idx="9009">
                  <c:v>5.5244543637010501</c:v>
                </c:pt>
                <c:pt idx="9010">
                  <c:v>-164.93623298605999</c:v>
                </c:pt>
                <c:pt idx="9011">
                  <c:v>-2.8229920650970199</c:v>
                </c:pt>
                <c:pt idx="9012">
                  <c:v>152.69733586400599</c:v>
                </c:pt>
                <c:pt idx="9013">
                  <c:v>-16.6439965219733</c:v>
                </c:pt>
                <c:pt idx="9014">
                  <c:v>-137.462446244597</c:v>
                </c:pt>
                <c:pt idx="9015">
                  <c:v>153.51199765157301</c:v>
                </c:pt>
                <c:pt idx="9016">
                  <c:v>160.989453967527</c:v>
                </c:pt>
                <c:pt idx="9017">
                  <c:v>7.9012070728964297</c:v>
                </c:pt>
                <c:pt idx="9018">
                  <c:v>-129.660347237129</c:v>
                </c:pt>
                <c:pt idx="9019">
                  <c:v>157.32294871208299</c:v>
                </c:pt>
                <c:pt idx="9020">
                  <c:v>9.6177268053612597</c:v>
                </c:pt>
                <c:pt idx="9021">
                  <c:v>118.62396065858501</c:v>
                </c:pt>
                <c:pt idx="9022">
                  <c:v>-154.262773733557</c:v>
                </c:pt>
                <c:pt idx="9023">
                  <c:v>-163.52531274781199</c:v>
                </c:pt>
                <c:pt idx="9024">
                  <c:v>-141.89922634696899</c:v>
                </c:pt>
                <c:pt idx="9025">
                  <c:v>-6.5303394852430303</c:v>
                </c:pt>
                <c:pt idx="9026">
                  <c:v>140.84267033203599</c:v>
                </c:pt>
                <c:pt idx="9027">
                  <c:v>-26.306556583288</c:v>
                </c:pt>
                <c:pt idx="9028">
                  <c:v>-2.7309404129219801</c:v>
                </c:pt>
                <c:pt idx="9029">
                  <c:v>-137.81706428705499</c:v>
                </c:pt>
                <c:pt idx="9030">
                  <c:v>-153.43660039827199</c:v>
                </c:pt>
                <c:pt idx="9031">
                  <c:v>154.18838949515299</c:v>
                </c:pt>
                <c:pt idx="9032">
                  <c:v>-168.25019371081501</c:v>
                </c:pt>
                <c:pt idx="9033">
                  <c:v>-143.883926343859</c:v>
                </c:pt>
                <c:pt idx="9034">
                  <c:v>-134.16738137692701</c:v>
                </c:pt>
                <c:pt idx="9035">
                  <c:v>-9.2749828207022595</c:v>
                </c:pt>
                <c:pt idx="9036">
                  <c:v>-159.22102091457199</c:v>
                </c:pt>
                <c:pt idx="9037">
                  <c:v>-14.1147960972301</c:v>
                </c:pt>
                <c:pt idx="9038">
                  <c:v>-140.33683363912399</c:v>
                </c:pt>
                <c:pt idx="9039">
                  <c:v>-169.22437383209899</c:v>
                </c:pt>
                <c:pt idx="9040">
                  <c:v>-166.48697353877699</c:v>
                </c:pt>
                <c:pt idx="9041">
                  <c:v>-158.255352568532</c:v>
                </c:pt>
                <c:pt idx="9042">
                  <c:v>168.45391713570999</c:v>
                </c:pt>
                <c:pt idx="9043">
                  <c:v>-59.801932405588197</c:v>
                </c:pt>
                <c:pt idx="9044">
                  <c:v>-137.46261260370099</c:v>
                </c:pt>
                <c:pt idx="9045">
                  <c:v>142.265678712755</c:v>
                </c:pt>
                <c:pt idx="9046">
                  <c:v>-152.87095524406101</c:v>
                </c:pt>
                <c:pt idx="9047">
                  <c:v>-162.42325580839901</c:v>
                </c:pt>
                <c:pt idx="9048">
                  <c:v>-171.25077139591201</c:v>
                </c:pt>
                <c:pt idx="9049">
                  <c:v>-173.08049450875299</c:v>
                </c:pt>
                <c:pt idx="9050">
                  <c:v>143.48231870850299</c:v>
                </c:pt>
                <c:pt idx="9051">
                  <c:v>-161.55730944540801</c:v>
                </c:pt>
                <c:pt idx="9052">
                  <c:v>-7.8758457405368798</c:v>
                </c:pt>
                <c:pt idx="9053">
                  <c:v>-169.06322952920101</c:v>
                </c:pt>
                <c:pt idx="9054">
                  <c:v>-167.819246874556</c:v>
                </c:pt>
                <c:pt idx="9055">
                  <c:v>21.984001790831201</c:v>
                </c:pt>
                <c:pt idx="9056">
                  <c:v>-149.05831138309401</c:v>
                </c:pt>
                <c:pt idx="9057">
                  <c:v>-9.0618900903035406</c:v>
                </c:pt>
                <c:pt idx="9058">
                  <c:v>-158.252761280085</c:v>
                </c:pt>
                <c:pt idx="9059">
                  <c:v>-170.996500892347</c:v>
                </c:pt>
                <c:pt idx="9060">
                  <c:v>-182.27227932435301</c:v>
                </c:pt>
                <c:pt idx="9061">
                  <c:v>160.57061551370001</c:v>
                </c:pt>
                <c:pt idx="9062">
                  <c:v>-63.182783528781897</c:v>
                </c:pt>
                <c:pt idx="9063">
                  <c:v>-141.66898069355</c:v>
                </c:pt>
                <c:pt idx="9064">
                  <c:v>-140.97655022311699</c:v>
                </c:pt>
                <c:pt idx="9065">
                  <c:v>6.1324837790534197</c:v>
                </c:pt>
                <c:pt idx="9066">
                  <c:v>-1.0329845879523001</c:v>
                </c:pt>
                <c:pt idx="9067">
                  <c:v>-168.24387395470899</c:v>
                </c:pt>
                <c:pt idx="9068">
                  <c:v>-152.940228995447</c:v>
                </c:pt>
                <c:pt idx="9069">
                  <c:v>-163.98429223945899</c:v>
                </c:pt>
                <c:pt idx="9070">
                  <c:v>4.2923342253943897</c:v>
                </c:pt>
                <c:pt idx="9071">
                  <c:v>-151.99441014029901</c:v>
                </c:pt>
                <c:pt idx="9072">
                  <c:v>-152.31378980883699</c:v>
                </c:pt>
                <c:pt idx="9073">
                  <c:v>-130.58784015265499</c:v>
                </c:pt>
                <c:pt idx="9074">
                  <c:v>-148.77859367493701</c:v>
                </c:pt>
                <c:pt idx="9075">
                  <c:v>-159.01327261462001</c:v>
                </c:pt>
                <c:pt idx="9076">
                  <c:v>-168.18032596503801</c:v>
                </c:pt>
                <c:pt idx="9077">
                  <c:v>150.50173565545401</c:v>
                </c:pt>
                <c:pt idx="9078">
                  <c:v>-135.26070809316499</c:v>
                </c:pt>
                <c:pt idx="9079">
                  <c:v>-11.755663115333901</c:v>
                </c:pt>
                <c:pt idx="9080">
                  <c:v>-140.36326686387801</c:v>
                </c:pt>
                <c:pt idx="9081">
                  <c:v>-157.28553411207301</c:v>
                </c:pt>
                <c:pt idx="9082">
                  <c:v>126.206959774285</c:v>
                </c:pt>
                <c:pt idx="9083">
                  <c:v>-122.38736460795501</c:v>
                </c:pt>
                <c:pt idx="9084">
                  <c:v>-162.85229275244899</c:v>
                </c:pt>
                <c:pt idx="9085">
                  <c:v>-158.679402261055</c:v>
                </c:pt>
                <c:pt idx="9086">
                  <c:v>-143.312763956347</c:v>
                </c:pt>
                <c:pt idx="9087">
                  <c:v>-151.74673064369</c:v>
                </c:pt>
                <c:pt idx="9088">
                  <c:v>-153.07054488661399</c:v>
                </c:pt>
                <c:pt idx="9089">
                  <c:v>-135.119037139234</c:v>
                </c:pt>
                <c:pt idx="9090">
                  <c:v>4.3007471177257504</c:v>
                </c:pt>
                <c:pt idx="9091">
                  <c:v>154.35391029368299</c:v>
                </c:pt>
                <c:pt idx="9092">
                  <c:v>-128.007536486807</c:v>
                </c:pt>
                <c:pt idx="9093">
                  <c:v>-125.54147269362601</c:v>
                </c:pt>
                <c:pt idx="9094">
                  <c:v>-4.15760765369967</c:v>
                </c:pt>
                <c:pt idx="9095">
                  <c:v>145.17295409536601</c:v>
                </c:pt>
                <c:pt idx="9096">
                  <c:v>-159.91311591238099</c:v>
                </c:pt>
                <c:pt idx="9097">
                  <c:v>-147.835342859338</c:v>
                </c:pt>
                <c:pt idx="9098">
                  <c:v>151.42803861507301</c:v>
                </c:pt>
                <c:pt idx="9099">
                  <c:v>-168.98405015372899</c:v>
                </c:pt>
                <c:pt idx="9100">
                  <c:v>123.124778444471</c:v>
                </c:pt>
                <c:pt idx="9101">
                  <c:v>-155.06170884821401</c:v>
                </c:pt>
                <c:pt idx="9102">
                  <c:v>-5.7680297921971304</c:v>
                </c:pt>
                <c:pt idx="9103">
                  <c:v>4.0976234770754898</c:v>
                </c:pt>
                <c:pt idx="9104">
                  <c:v>-8.7091216753115006</c:v>
                </c:pt>
                <c:pt idx="9105">
                  <c:v>178.19246778655099</c:v>
                </c:pt>
                <c:pt idx="9106">
                  <c:v>5.8748537669331897</c:v>
                </c:pt>
                <c:pt idx="9107">
                  <c:v>-159.379898949205</c:v>
                </c:pt>
                <c:pt idx="9108">
                  <c:v>152.46689557903699</c:v>
                </c:pt>
                <c:pt idx="9109">
                  <c:v>3.7430547203912798</c:v>
                </c:pt>
                <c:pt idx="9110">
                  <c:v>18.854017556954201</c:v>
                </c:pt>
                <c:pt idx="9111">
                  <c:v>156.431950769119</c:v>
                </c:pt>
                <c:pt idx="9112">
                  <c:v>-21.273326142291101</c:v>
                </c:pt>
                <c:pt idx="9113">
                  <c:v>-7.9256109452822399</c:v>
                </c:pt>
                <c:pt idx="9114">
                  <c:v>19.174669643219701</c:v>
                </c:pt>
                <c:pt idx="9115">
                  <c:v>5.4493518394596396</c:v>
                </c:pt>
                <c:pt idx="9116">
                  <c:v>-158.00699943941501</c:v>
                </c:pt>
                <c:pt idx="9117">
                  <c:v>28.670549233646401</c:v>
                </c:pt>
                <c:pt idx="9118">
                  <c:v>147.174653592662</c:v>
                </c:pt>
                <c:pt idx="9119">
                  <c:v>-164.135739082426</c:v>
                </c:pt>
                <c:pt idx="9120">
                  <c:v>-133.49445688206799</c:v>
                </c:pt>
                <c:pt idx="9121">
                  <c:v>6.3528348880483598</c:v>
                </c:pt>
                <c:pt idx="9122">
                  <c:v>-175.703663798371</c:v>
                </c:pt>
                <c:pt idx="9123">
                  <c:v>-22.247531179558798</c:v>
                </c:pt>
                <c:pt idx="9124">
                  <c:v>-138.484473069666</c:v>
                </c:pt>
                <c:pt idx="9125">
                  <c:v>-6.0478355008904501</c:v>
                </c:pt>
                <c:pt idx="9126">
                  <c:v>162.064790692971</c:v>
                </c:pt>
                <c:pt idx="9127">
                  <c:v>-16.374031002498601</c:v>
                </c:pt>
                <c:pt idx="9128">
                  <c:v>-159.59412967047101</c:v>
                </c:pt>
                <c:pt idx="9129">
                  <c:v>-137.25466147209201</c:v>
                </c:pt>
                <c:pt idx="9130">
                  <c:v>-152.11116960260901</c:v>
                </c:pt>
                <c:pt idx="9131">
                  <c:v>-1.51594430837488</c:v>
                </c:pt>
                <c:pt idx="9132">
                  <c:v>8.0895371991096798</c:v>
                </c:pt>
                <c:pt idx="9133">
                  <c:v>-34.165655474662003</c:v>
                </c:pt>
                <c:pt idx="9134">
                  <c:v>-13.284434762905599</c:v>
                </c:pt>
                <c:pt idx="9135">
                  <c:v>-123.161952608436</c:v>
                </c:pt>
                <c:pt idx="9136">
                  <c:v>-156.841205037626</c:v>
                </c:pt>
                <c:pt idx="9137">
                  <c:v>11.568024029259901</c:v>
                </c:pt>
                <c:pt idx="9138">
                  <c:v>-157.118794551397</c:v>
                </c:pt>
                <c:pt idx="9139">
                  <c:v>170.36970562204499</c:v>
                </c:pt>
                <c:pt idx="9140">
                  <c:v>-162.85121729186201</c:v>
                </c:pt>
                <c:pt idx="9141">
                  <c:v>12.522751996629299</c:v>
                </c:pt>
                <c:pt idx="9142">
                  <c:v>-3.9560040705491599</c:v>
                </c:pt>
                <c:pt idx="9143">
                  <c:v>177.517815908557</c:v>
                </c:pt>
                <c:pt idx="9144">
                  <c:v>-153.789328893099</c:v>
                </c:pt>
                <c:pt idx="9145">
                  <c:v>145.918901215028</c:v>
                </c:pt>
                <c:pt idx="9146">
                  <c:v>-147.869867422081</c:v>
                </c:pt>
                <c:pt idx="9147">
                  <c:v>-170.49175045269101</c:v>
                </c:pt>
                <c:pt idx="9148">
                  <c:v>151.58305652277099</c:v>
                </c:pt>
                <c:pt idx="9149">
                  <c:v>-149.66014373215401</c:v>
                </c:pt>
                <c:pt idx="9150">
                  <c:v>-186.51294690641001</c:v>
                </c:pt>
                <c:pt idx="9151">
                  <c:v>-158.78355811667001</c:v>
                </c:pt>
                <c:pt idx="9152">
                  <c:v>-150.43727603804101</c:v>
                </c:pt>
                <c:pt idx="9153">
                  <c:v>-86.973243666334696</c:v>
                </c:pt>
                <c:pt idx="9154">
                  <c:v>155.13925087167601</c:v>
                </c:pt>
                <c:pt idx="9155">
                  <c:v>-148.90383005713301</c:v>
                </c:pt>
                <c:pt idx="9156">
                  <c:v>4.2883522375286196</c:v>
                </c:pt>
                <c:pt idx="9157">
                  <c:v>-20.011789037894701</c:v>
                </c:pt>
                <c:pt idx="9158">
                  <c:v>153.67287600353799</c:v>
                </c:pt>
                <c:pt idx="9159">
                  <c:v>142.196539324687</c:v>
                </c:pt>
                <c:pt idx="9160">
                  <c:v>-131.72600244360899</c:v>
                </c:pt>
                <c:pt idx="9161">
                  <c:v>-19.304543048754901</c:v>
                </c:pt>
                <c:pt idx="9162">
                  <c:v>-166.33737478337</c:v>
                </c:pt>
                <c:pt idx="9163">
                  <c:v>-152.826660160209</c:v>
                </c:pt>
                <c:pt idx="9164">
                  <c:v>-138.728494304278</c:v>
                </c:pt>
                <c:pt idx="9165">
                  <c:v>-3.9692362111536501</c:v>
                </c:pt>
                <c:pt idx="9166">
                  <c:v>-143.43658967408501</c:v>
                </c:pt>
                <c:pt idx="9167">
                  <c:v>-185.467837864931</c:v>
                </c:pt>
                <c:pt idx="9168">
                  <c:v>-147.08866589130801</c:v>
                </c:pt>
                <c:pt idx="9169">
                  <c:v>-143.462738953436</c:v>
                </c:pt>
                <c:pt idx="9170">
                  <c:v>-1.0095850986477299</c:v>
                </c:pt>
                <c:pt idx="9171">
                  <c:v>-158.92518649516799</c:v>
                </c:pt>
                <c:pt idx="9172">
                  <c:v>19.3509147285491</c:v>
                </c:pt>
                <c:pt idx="9173">
                  <c:v>-150.447868404671</c:v>
                </c:pt>
                <c:pt idx="9174">
                  <c:v>-8.8436731471456405</c:v>
                </c:pt>
                <c:pt idx="9175">
                  <c:v>-142.53203780406599</c:v>
                </c:pt>
                <c:pt idx="9176">
                  <c:v>-157.322596479201</c:v>
                </c:pt>
                <c:pt idx="9177">
                  <c:v>3.72193916880983</c:v>
                </c:pt>
                <c:pt idx="9178">
                  <c:v>-157.42004349154999</c:v>
                </c:pt>
                <c:pt idx="9179">
                  <c:v>-160.45518384529399</c:v>
                </c:pt>
                <c:pt idx="9180">
                  <c:v>161.20614349477901</c:v>
                </c:pt>
                <c:pt idx="9181">
                  <c:v>-10.149809630726899</c:v>
                </c:pt>
                <c:pt idx="9182">
                  <c:v>-19.685883020477501</c:v>
                </c:pt>
                <c:pt idx="9183">
                  <c:v>-133.76559876656799</c:v>
                </c:pt>
                <c:pt idx="9184">
                  <c:v>-0.214299043738579</c:v>
                </c:pt>
                <c:pt idx="9185">
                  <c:v>-153.38225841273299</c:v>
                </c:pt>
                <c:pt idx="9186">
                  <c:v>15.354517580942099</c:v>
                </c:pt>
                <c:pt idx="9187">
                  <c:v>-149.30911722882101</c:v>
                </c:pt>
                <c:pt idx="9188">
                  <c:v>-150.72031695281601</c:v>
                </c:pt>
                <c:pt idx="9189">
                  <c:v>135.729215221196</c:v>
                </c:pt>
                <c:pt idx="9190">
                  <c:v>-128.178556793372</c:v>
                </c:pt>
                <c:pt idx="9191">
                  <c:v>3.7666622513657102</c:v>
                </c:pt>
                <c:pt idx="9192">
                  <c:v>159.42223778631299</c:v>
                </c:pt>
                <c:pt idx="9193">
                  <c:v>3.04382667187522</c:v>
                </c:pt>
                <c:pt idx="9194">
                  <c:v>166.029711940542</c:v>
                </c:pt>
                <c:pt idx="9195">
                  <c:v>157.360500195345</c:v>
                </c:pt>
                <c:pt idx="9196">
                  <c:v>125.437614382446</c:v>
                </c:pt>
                <c:pt idx="9197">
                  <c:v>-155.21884701680699</c:v>
                </c:pt>
                <c:pt idx="9198">
                  <c:v>143.400281848204</c:v>
                </c:pt>
                <c:pt idx="9199">
                  <c:v>-167.105072814571</c:v>
                </c:pt>
                <c:pt idx="9200">
                  <c:v>128.74337254404099</c:v>
                </c:pt>
                <c:pt idx="9201">
                  <c:v>143.61510485971999</c:v>
                </c:pt>
                <c:pt idx="9202">
                  <c:v>-137.55487192941601</c:v>
                </c:pt>
                <c:pt idx="9203">
                  <c:v>-216.914633902216</c:v>
                </c:pt>
                <c:pt idx="9204">
                  <c:v>151.838705342781</c:v>
                </c:pt>
                <c:pt idx="9205">
                  <c:v>197.77800021589599</c:v>
                </c:pt>
                <c:pt idx="9206">
                  <c:v>-142.28133863359599</c:v>
                </c:pt>
                <c:pt idx="9207">
                  <c:v>-169.10569649246199</c:v>
                </c:pt>
                <c:pt idx="9208">
                  <c:v>146.68722136574101</c:v>
                </c:pt>
                <c:pt idx="9209">
                  <c:v>-138.23523812830101</c:v>
                </c:pt>
                <c:pt idx="9210">
                  <c:v>-143.30715718183001</c:v>
                </c:pt>
                <c:pt idx="9211">
                  <c:v>-152.017265347105</c:v>
                </c:pt>
                <c:pt idx="9212">
                  <c:v>6.7089165863624096</c:v>
                </c:pt>
                <c:pt idx="9213">
                  <c:v>-160.86968928767101</c:v>
                </c:pt>
                <c:pt idx="9214">
                  <c:v>-138.72961244950901</c:v>
                </c:pt>
                <c:pt idx="9215">
                  <c:v>-150.930463190919</c:v>
                </c:pt>
                <c:pt idx="9216">
                  <c:v>-150.15162260289699</c:v>
                </c:pt>
                <c:pt idx="9217">
                  <c:v>-147.092252394387</c:v>
                </c:pt>
                <c:pt idx="9218">
                  <c:v>133.479794245851</c:v>
                </c:pt>
                <c:pt idx="9219">
                  <c:v>-147.184870588753</c:v>
                </c:pt>
                <c:pt idx="9220">
                  <c:v>-134.612504591229</c:v>
                </c:pt>
                <c:pt idx="9221">
                  <c:v>7.3471857583929996</c:v>
                </c:pt>
                <c:pt idx="9222">
                  <c:v>-173.114153142649</c:v>
                </c:pt>
                <c:pt idx="9223">
                  <c:v>131.471281458981</c:v>
                </c:pt>
                <c:pt idx="9224">
                  <c:v>159.44617428342801</c:v>
                </c:pt>
                <c:pt idx="9225">
                  <c:v>-154.904598934018</c:v>
                </c:pt>
                <c:pt idx="9226">
                  <c:v>-157.10502148393701</c:v>
                </c:pt>
                <c:pt idx="9227">
                  <c:v>141.575902097013</c:v>
                </c:pt>
                <c:pt idx="9228">
                  <c:v>-6.3713838470799304</c:v>
                </c:pt>
                <c:pt idx="9229">
                  <c:v>-131.006478172035</c:v>
                </c:pt>
                <c:pt idx="9230">
                  <c:v>17.626047138686602</c:v>
                </c:pt>
                <c:pt idx="9231">
                  <c:v>-157.70381199526801</c:v>
                </c:pt>
                <c:pt idx="9232">
                  <c:v>-151.396327622576</c:v>
                </c:pt>
                <c:pt idx="9233">
                  <c:v>-154.37015086166301</c:v>
                </c:pt>
                <c:pt idx="9234">
                  <c:v>144.89620349455299</c:v>
                </c:pt>
                <c:pt idx="9235">
                  <c:v>-158.10180214358999</c:v>
                </c:pt>
                <c:pt idx="9236">
                  <c:v>165.764493107123</c:v>
                </c:pt>
                <c:pt idx="9237">
                  <c:v>-131.75648313341</c:v>
                </c:pt>
                <c:pt idx="9238">
                  <c:v>188.797226188575</c:v>
                </c:pt>
                <c:pt idx="9239">
                  <c:v>-17.700384666225499</c:v>
                </c:pt>
                <c:pt idx="9240">
                  <c:v>172.715662480357</c:v>
                </c:pt>
                <c:pt idx="9241">
                  <c:v>-9.5647963110784708</c:v>
                </c:pt>
                <c:pt idx="9242">
                  <c:v>75.022148399158397</c:v>
                </c:pt>
                <c:pt idx="9243">
                  <c:v>-135.26916169027501</c:v>
                </c:pt>
                <c:pt idx="9244">
                  <c:v>165.19656632433399</c:v>
                </c:pt>
                <c:pt idx="9245">
                  <c:v>-10.9122034383641</c:v>
                </c:pt>
                <c:pt idx="9246">
                  <c:v>-138.11079964202099</c:v>
                </c:pt>
                <c:pt idx="9247">
                  <c:v>8.6356736400108502</c:v>
                </c:pt>
                <c:pt idx="9248">
                  <c:v>-146.48755624883</c:v>
                </c:pt>
                <c:pt idx="9249">
                  <c:v>-193.94702352301499</c:v>
                </c:pt>
                <c:pt idx="9250">
                  <c:v>-175.97812424610899</c:v>
                </c:pt>
                <c:pt idx="9251">
                  <c:v>-5.6077761642063804</c:v>
                </c:pt>
                <c:pt idx="9252">
                  <c:v>-146.804701850085</c:v>
                </c:pt>
                <c:pt idx="9253">
                  <c:v>-151.470228830753</c:v>
                </c:pt>
                <c:pt idx="9254">
                  <c:v>-1.4519699698037301</c:v>
                </c:pt>
                <c:pt idx="9255">
                  <c:v>-17.457997221574999</c:v>
                </c:pt>
                <c:pt idx="9256">
                  <c:v>162.11871301455199</c:v>
                </c:pt>
                <c:pt idx="9257">
                  <c:v>-21.395767266550202</c:v>
                </c:pt>
                <c:pt idx="9258">
                  <c:v>-148.477114335631</c:v>
                </c:pt>
                <c:pt idx="9259">
                  <c:v>1.0468332739530899</c:v>
                </c:pt>
                <c:pt idx="9260">
                  <c:v>5.8347033123792897</c:v>
                </c:pt>
                <c:pt idx="9261">
                  <c:v>-144.404280197763</c:v>
                </c:pt>
                <c:pt idx="9262">
                  <c:v>-154.98498626747599</c:v>
                </c:pt>
                <c:pt idx="9263">
                  <c:v>24.908110444899101</c:v>
                </c:pt>
                <c:pt idx="9264">
                  <c:v>-182.005931661467</c:v>
                </c:pt>
                <c:pt idx="9265">
                  <c:v>-131.554047085506</c:v>
                </c:pt>
                <c:pt idx="9266">
                  <c:v>-151.04448008637701</c:v>
                </c:pt>
                <c:pt idx="9267">
                  <c:v>22.648922447053199</c:v>
                </c:pt>
                <c:pt idx="9268">
                  <c:v>162.30415494755201</c:v>
                </c:pt>
                <c:pt idx="9269">
                  <c:v>-154.05497181106799</c:v>
                </c:pt>
                <c:pt idx="9270">
                  <c:v>-20.786089148313501</c:v>
                </c:pt>
                <c:pt idx="9271">
                  <c:v>-150.979426541403</c:v>
                </c:pt>
                <c:pt idx="9272">
                  <c:v>-154.639155562897</c:v>
                </c:pt>
                <c:pt idx="9273">
                  <c:v>-0.59129334964202596</c:v>
                </c:pt>
                <c:pt idx="9274">
                  <c:v>14.8779322664564</c:v>
                </c:pt>
                <c:pt idx="9275">
                  <c:v>-127.083014385982</c:v>
                </c:pt>
                <c:pt idx="9276">
                  <c:v>145.58569097565299</c:v>
                </c:pt>
                <c:pt idx="9277">
                  <c:v>-164.95449926589501</c:v>
                </c:pt>
                <c:pt idx="9278">
                  <c:v>156.12856134377699</c:v>
                </c:pt>
                <c:pt idx="9279">
                  <c:v>-156.57483906156199</c:v>
                </c:pt>
                <c:pt idx="9280">
                  <c:v>160.17857967182999</c:v>
                </c:pt>
                <c:pt idx="9281">
                  <c:v>-162.54645354579199</c:v>
                </c:pt>
                <c:pt idx="9282">
                  <c:v>-0.75681697984436003</c:v>
                </c:pt>
                <c:pt idx="9283">
                  <c:v>159.21524375508801</c:v>
                </c:pt>
                <c:pt idx="9284">
                  <c:v>38.968406398667497</c:v>
                </c:pt>
                <c:pt idx="9285">
                  <c:v>-146.95655780292299</c:v>
                </c:pt>
                <c:pt idx="9286">
                  <c:v>-134.427216611788</c:v>
                </c:pt>
                <c:pt idx="9287">
                  <c:v>-144.97934200744101</c:v>
                </c:pt>
                <c:pt idx="9288">
                  <c:v>-175.23892004566099</c:v>
                </c:pt>
                <c:pt idx="9289">
                  <c:v>-157.57160637860201</c:v>
                </c:pt>
                <c:pt idx="9290">
                  <c:v>144.86475057413799</c:v>
                </c:pt>
                <c:pt idx="9291">
                  <c:v>-140.12779974608301</c:v>
                </c:pt>
                <c:pt idx="9292">
                  <c:v>-162.647174773492</c:v>
                </c:pt>
                <c:pt idx="9293">
                  <c:v>-155.20961898758699</c:v>
                </c:pt>
                <c:pt idx="9294">
                  <c:v>-111.605884745534</c:v>
                </c:pt>
                <c:pt idx="9295">
                  <c:v>-125.613831507331</c:v>
                </c:pt>
                <c:pt idx="9296">
                  <c:v>-3.9958334051188298</c:v>
                </c:pt>
                <c:pt idx="9297">
                  <c:v>145.98287866025899</c:v>
                </c:pt>
                <c:pt idx="9298">
                  <c:v>157.12979397076401</c:v>
                </c:pt>
                <c:pt idx="9299">
                  <c:v>-10.014369621956099</c:v>
                </c:pt>
                <c:pt idx="9300">
                  <c:v>6.9146911742060304</c:v>
                </c:pt>
                <c:pt idx="9301">
                  <c:v>-130.076575142374</c:v>
                </c:pt>
                <c:pt idx="9302">
                  <c:v>-3.7821500398853201</c:v>
                </c:pt>
                <c:pt idx="9303">
                  <c:v>147.410009378523</c:v>
                </c:pt>
                <c:pt idx="9304">
                  <c:v>-19.821330361148</c:v>
                </c:pt>
                <c:pt idx="9305">
                  <c:v>-152.41378308511301</c:v>
                </c:pt>
                <c:pt idx="9306">
                  <c:v>-18.9494788039074</c:v>
                </c:pt>
                <c:pt idx="9307">
                  <c:v>146.563888542727</c:v>
                </c:pt>
                <c:pt idx="9308">
                  <c:v>-173.79022363006499</c:v>
                </c:pt>
                <c:pt idx="9309">
                  <c:v>130.45555429340999</c:v>
                </c:pt>
                <c:pt idx="9310">
                  <c:v>-1.5208121758567399</c:v>
                </c:pt>
                <c:pt idx="9311">
                  <c:v>-9.9692385155394092</c:v>
                </c:pt>
                <c:pt idx="9312">
                  <c:v>-2.76457682657571</c:v>
                </c:pt>
                <c:pt idx="9313">
                  <c:v>-10.3129807280802</c:v>
                </c:pt>
                <c:pt idx="9314">
                  <c:v>34.961610736171799</c:v>
                </c:pt>
                <c:pt idx="9315">
                  <c:v>-156.985717371654</c:v>
                </c:pt>
                <c:pt idx="9316">
                  <c:v>-176.40126282706399</c:v>
                </c:pt>
                <c:pt idx="9317">
                  <c:v>-145.01693742076799</c:v>
                </c:pt>
                <c:pt idx="9318">
                  <c:v>145.81217015846201</c:v>
                </c:pt>
                <c:pt idx="9319">
                  <c:v>-150.45918486597901</c:v>
                </c:pt>
                <c:pt idx="9320">
                  <c:v>-168.690993599123</c:v>
                </c:pt>
                <c:pt idx="9321">
                  <c:v>0.100342450807603</c:v>
                </c:pt>
                <c:pt idx="9322">
                  <c:v>-143.905131695715</c:v>
                </c:pt>
                <c:pt idx="9323">
                  <c:v>156.253251823639</c:v>
                </c:pt>
                <c:pt idx="9324">
                  <c:v>156.41888073379499</c:v>
                </c:pt>
                <c:pt idx="9325">
                  <c:v>-149.09029643317501</c:v>
                </c:pt>
                <c:pt idx="9326">
                  <c:v>-16.505846576936399</c:v>
                </c:pt>
                <c:pt idx="9327">
                  <c:v>16.3642066268878</c:v>
                </c:pt>
                <c:pt idx="9328">
                  <c:v>4.7476973479229496</c:v>
                </c:pt>
                <c:pt idx="9329">
                  <c:v>-153.941093846499</c:v>
                </c:pt>
                <c:pt idx="9330">
                  <c:v>-166.99139596191799</c:v>
                </c:pt>
                <c:pt idx="9331">
                  <c:v>-152.95590417040199</c:v>
                </c:pt>
                <c:pt idx="9332">
                  <c:v>-136.005625422435</c:v>
                </c:pt>
                <c:pt idx="9333">
                  <c:v>-144.11286877946</c:v>
                </c:pt>
                <c:pt idx="9334">
                  <c:v>163.02989230391</c:v>
                </c:pt>
                <c:pt idx="9335">
                  <c:v>17.0552000143601</c:v>
                </c:pt>
                <c:pt idx="9336">
                  <c:v>-1.6826159427237399</c:v>
                </c:pt>
                <c:pt idx="9337">
                  <c:v>2.3075318477511102</c:v>
                </c:pt>
                <c:pt idx="9338">
                  <c:v>2.04445995847898</c:v>
                </c:pt>
                <c:pt idx="9339">
                  <c:v>140.82753918899499</c:v>
                </c:pt>
                <c:pt idx="9340">
                  <c:v>-143.31089872765</c:v>
                </c:pt>
                <c:pt idx="9341">
                  <c:v>-169.42867082129601</c:v>
                </c:pt>
                <c:pt idx="9342">
                  <c:v>22.6176465735895</c:v>
                </c:pt>
                <c:pt idx="9343">
                  <c:v>-146.799514665857</c:v>
                </c:pt>
                <c:pt idx="9344">
                  <c:v>-164.38631157455299</c:v>
                </c:pt>
                <c:pt idx="9345">
                  <c:v>178.54543672070901</c:v>
                </c:pt>
                <c:pt idx="9346">
                  <c:v>-170.31742452166799</c:v>
                </c:pt>
                <c:pt idx="9347">
                  <c:v>-22.554026804358099</c:v>
                </c:pt>
                <c:pt idx="9348">
                  <c:v>-149.756576126364</c:v>
                </c:pt>
                <c:pt idx="9349">
                  <c:v>28.539835965787301</c:v>
                </c:pt>
                <c:pt idx="9350">
                  <c:v>-162.830530434948</c:v>
                </c:pt>
                <c:pt idx="9351">
                  <c:v>-150.199333439447</c:v>
                </c:pt>
                <c:pt idx="9352">
                  <c:v>4.4223615182236102</c:v>
                </c:pt>
                <c:pt idx="9353">
                  <c:v>-19.963596424546701</c:v>
                </c:pt>
                <c:pt idx="9354">
                  <c:v>-151.04119822429701</c:v>
                </c:pt>
                <c:pt idx="9355">
                  <c:v>-148.07006578891799</c:v>
                </c:pt>
                <c:pt idx="9356">
                  <c:v>-117.694601723207</c:v>
                </c:pt>
                <c:pt idx="9357">
                  <c:v>-153.175026274988</c:v>
                </c:pt>
                <c:pt idx="9358">
                  <c:v>-140.32806846912999</c:v>
                </c:pt>
                <c:pt idx="9359">
                  <c:v>-4.7331541004690596</c:v>
                </c:pt>
                <c:pt idx="9360">
                  <c:v>-153.97156075032899</c:v>
                </c:pt>
                <c:pt idx="9361">
                  <c:v>-5.9755955644899501</c:v>
                </c:pt>
                <c:pt idx="9362">
                  <c:v>7.7444188605328002</c:v>
                </c:pt>
                <c:pt idx="9363">
                  <c:v>162.34672764431099</c:v>
                </c:pt>
                <c:pt idx="9364">
                  <c:v>152.13600591499701</c:v>
                </c:pt>
                <c:pt idx="9365">
                  <c:v>141.64370602332099</c:v>
                </c:pt>
                <c:pt idx="9366">
                  <c:v>-8.3946271959449899</c:v>
                </c:pt>
                <c:pt idx="9367">
                  <c:v>2.4372950617715201</c:v>
                </c:pt>
                <c:pt idx="9368">
                  <c:v>-157.62682679534799</c:v>
                </c:pt>
                <c:pt idx="9369">
                  <c:v>-137.46035428070999</c:v>
                </c:pt>
                <c:pt idx="9370">
                  <c:v>-155.64486719028201</c:v>
                </c:pt>
                <c:pt idx="9371">
                  <c:v>-122.312996437926</c:v>
                </c:pt>
                <c:pt idx="9372">
                  <c:v>-19.865738457604799</c:v>
                </c:pt>
                <c:pt idx="9373">
                  <c:v>-1.7665976409816899</c:v>
                </c:pt>
                <c:pt idx="9374">
                  <c:v>9.3076472976818607</c:v>
                </c:pt>
                <c:pt idx="9375">
                  <c:v>20.996735896711801</c:v>
                </c:pt>
                <c:pt idx="9376">
                  <c:v>140.04682011655601</c:v>
                </c:pt>
                <c:pt idx="9377">
                  <c:v>-148.67446659126099</c:v>
                </c:pt>
                <c:pt idx="9378">
                  <c:v>-150.688676514517</c:v>
                </c:pt>
                <c:pt idx="9379">
                  <c:v>155.81912799589901</c:v>
                </c:pt>
                <c:pt idx="9380">
                  <c:v>14.385112477028301</c:v>
                </c:pt>
                <c:pt idx="9381">
                  <c:v>-142.97108613321601</c:v>
                </c:pt>
                <c:pt idx="9382">
                  <c:v>-132.86650134462101</c:v>
                </c:pt>
                <c:pt idx="9383">
                  <c:v>-17.662451967132601</c:v>
                </c:pt>
                <c:pt idx="9384">
                  <c:v>-165.818233936962</c:v>
                </c:pt>
                <c:pt idx="9385">
                  <c:v>-4.1855731529359304</c:v>
                </c:pt>
                <c:pt idx="9386">
                  <c:v>133.73677274950199</c:v>
                </c:pt>
                <c:pt idx="9387">
                  <c:v>137.387859844085</c:v>
                </c:pt>
                <c:pt idx="9388">
                  <c:v>160.66122013791099</c:v>
                </c:pt>
                <c:pt idx="9389">
                  <c:v>2.76837090865126</c:v>
                </c:pt>
                <c:pt idx="9390">
                  <c:v>-89.838621364831297</c:v>
                </c:pt>
                <c:pt idx="9391">
                  <c:v>-153.98402744318801</c:v>
                </c:pt>
                <c:pt idx="9392">
                  <c:v>-143.761598461788</c:v>
                </c:pt>
                <c:pt idx="9393">
                  <c:v>11.8102321010038</c:v>
                </c:pt>
                <c:pt idx="9394">
                  <c:v>-167.14135484288201</c:v>
                </c:pt>
                <c:pt idx="9395">
                  <c:v>-174.38701156266899</c:v>
                </c:pt>
                <c:pt idx="9396">
                  <c:v>10.1719087397462</c:v>
                </c:pt>
                <c:pt idx="9397">
                  <c:v>-37.991049810308503</c:v>
                </c:pt>
                <c:pt idx="9398">
                  <c:v>-144.875726277008</c:v>
                </c:pt>
                <c:pt idx="9399">
                  <c:v>-8.9002606545852991</c:v>
                </c:pt>
                <c:pt idx="9400">
                  <c:v>-127.00990329694</c:v>
                </c:pt>
                <c:pt idx="9401">
                  <c:v>-146.47282533739201</c:v>
                </c:pt>
                <c:pt idx="9402">
                  <c:v>132.36835945187801</c:v>
                </c:pt>
                <c:pt idx="9403">
                  <c:v>18.179618266963001</c:v>
                </c:pt>
                <c:pt idx="9404">
                  <c:v>144.66761875982701</c:v>
                </c:pt>
                <c:pt idx="9405">
                  <c:v>147.834136193017</c:v>
                </c:pt>
                <c:pt idx="9406">
                  <c:v>134.88503996241701</c:v>
                </c:pt>
                <c:pt idx="9407">
                  <c:v>-30.739982671771301</c:v>
                </c:pt>
                <c:pt idx="9408">
                  <c:v>-147.94921769792299</c:v>
                </c:pt>
                <c:pt idx="9409">
                  <c:v>143.29150891096799</c:v>
                </c:pt>
                <c:pt idx="9410">
                  <c:v>-165.93929063269201</c:v>
                </c:pt>
                <c:pt idx="9411">
                  <c:v>-131.78987899664699</c:v>
                </c:pt>
                <c:pt idx="9412">
                  <c:v>-19.978465834752701</c:v>
                </c:pt>
                <c:pt idx="9413">
                  <c:v>13.5087238693002</c:v>
                </c:pt>
                <c:pt idx="9414">
                  <c:v>3.6750254912901799</c:v>
                </c:pt>
                <c:pt idx="9415">
                  <c:v>158.203645502744</c:v>
                </c:pt>
                <c:pt idx="9416">
                  <c:v>-10.3047007411799</c:v>
                </c:pt>
                <c:pt idx="9417">
                  <c:v>164.86013011495299</c:v>
                </c:pt>
                <c:pt idx="9418">
                  <c:v>-14.981793431931701</c:v>
                </c:pt>
                <c:pt idx="9419">
                  <c:v>71.962396461499097</c:v>
                </c:pt>
                <c:pt idx="9420">
                  <c:v>-138.22262538332899</c:v>
                </c:pt>
                <c:pt idx="9421">
                  <c:v>-130.25923486374899</c:v>
                </c:pt>
                <c:pt idx="9422">
                  <c:v>140.72993406313299</c:v>
                </c:pt>
                <c:pt idx="9423">
                  <c:v>-141.676543400713</c:v>
                </c:pt>
                <c:pt idx="9424">
                  <c:v>9.6122965031799694</c:v>
                </c:pt>
                <c:pt idx="9425">
                  <c:v>13.2078212994619</c:v>
                </c:pt>
                <c:pt idx="9426">
                  <c:v>9.5385010889547299</c:v>
                </c:pt>
                <c:pt idx="9427">
                  <c:v>-149.71909614485099</c:v>
                </c:pt>
                <c:pt idx="9428">
                  <c:v>137.50674536094101</c:v>
                </c:pt>
                <c:pt idx="9429">
                  <c:v>-8.4330955563062098</c:v>
                </c:pt>
                <c:pt idx="9430">
                  <c:v>160.48793565640599</c:v>
                </c:pt>
                <c:pt idx="9431">
                  <c:v>-136.07693390183201</c:v>
                </c:pt>
                <c:pt idx="9432">
                  <c:v>-9.9444122710371605</c:v>
                </c:pt>
                <c:pt idx="9433">
                  <c:v>12.9757612890625</c:v>
                </c:pt>
                <c:pt idx="9434">
                  <c:v>-5.9825489258871301</c:v>
                </c:pt>
                <c:pt idx="9435">
                  <c:v>-167.357352430633</c:v>
                </c:pt>
                <c:pt idx="9436">
                  <c:v>-166.92857544141901</c:v>
                </c:pt>
                <c:pt idx="9437">
                  <c:v>-19.3637842935794</c:v>
                </c:pt>
                <c:pt idx="9438">
                  <c:v>-0.66744327800826597</c:v>
                </c:pt>
                <c:pt idx="9439">
                  <c:v>153.48742023349601</c:v>
                </c:pt>
                <c:pt idx="9440">
                  <c:v>142.02549104370701</c:v>
                </c:pt>
                <c:pt idx="9441">
                  <c:v>4.35915760183003</c:v>
                </c:pt>
                <c:pt idx="9442">
                  <c:v>-141.318379409382</c:v>
                </c:pt>
                <c:pt idx="9443">
                  <c:v>-154.72384272256099</c:v>
                </c:pt>
                <c:pt idx="9444">
                  <c:v>-146.37948983471901</c:v>
                </c:pt>
                <c:pt idx="9445">
                  <c:v>-156.974682450388</c:v>
                </c:pt>
                <c:pt idx="9446">
                  <c:v>-4.1969368622224401</c:v>
                </c:pt>
                <c:pt idx="9447">
                  <c:v>-170.56633812622999</c:v>
                </c:pt>
                <c:pt idx="9448">
                  <c:v>-149.32735730645899</c:v>
                </c:pt>
                <c:pt idx="9449">
                  <c:v>156.27449024614299</c:v>
                </c:pt>
                <c:pt idx="9450">
                  <c:v>133.25464089766399</c:v>
                </c:pt>
                <c:pt idx="9451">
                  <c:v>-159.40255636909799</c:v>
                </c:pt>
                <c:pt idx="9452">
                  <c:v>-146.828240645677</c:v>
                </c:pt>
                <c:pt idx="9453">
                  <c:v>-123.172715012946</c:v>
                </c:pt>
                <c:pt idx="9454">
                  <c:v>142.834414092451</c:v>
                </c:pt>
                <c:pt idx="9455">
                  <c:v>-22.6693506534682</c:v>
                </c:pt>
                <c:pt idx="9456">
                  <c:v>12.656390326604001</c:v>
                </c:pt>
                <c:pt idx="9457">
                  <c:v>-130.51743410935799</c:v>
                </c:pt>
                <c:pt idx="9458">
                  <c:v>-19.648165065202399</c:v>
                </c:pt>
                <c:pt idx="9459">
                  <c:v>-37.730397336022698</c:v>
                </c:pt>
                <c:pt idx="9460">
                  <c:v>15.4873691701009</c:v>
                </c:pt>
                <c:pt idx="9461">
                  <c:v>-160.02224023489799</c:v>
                </c:pt>
                <c:pt idx="9462">
                  <c:v>-21.0830472421693</c:v>
                </c:pt>
                <c:pt idx="9463">
                  <c:v>-133.51305206563001</c:v>
                </c:pt>
                <c:pt idx="9464">
                  <c:v>63.242239487935898</c:v>
                </c:pt>
                <c:pt idx="9465">
                  <c:v>11.091511268084499</c:v>
                </c:pt>
                <c:pt idx="9466">
                  <c:v>-179.988232559035</c:v>
                </c:pt>
                <c:pt idx="9467">
                  <c:v>6.5082224566519402</c:v>
                </c:pt>
                <c:pt idx="9468">
                  <c:v>-149.58205565208999</c:v>
                </c:pt>
                <c:pt idx="9469">
                  <c:v>-143.187763748999</c:v>
                </c:pt>
                <c:pt idx="9470">
                  <c:v>-160.919432104891</c:v>
                </c:pt>
                <c:pt idx="9471">
                  <c:v>-18.770364119143601</c:v>
                </c:pt>
                <c:pt idx="9472">
                  <c:v>-167.892633126638</c:v>
                </c:pt>
                <c:pt idx="9473">
                  <c:v>10.7621493620387</c:v>
                </c:pt>
                <c:pt idx="9474">
                  <c:v>184.441336489196</c:v>
                </c:pt>
                <c:pt idx="9475">
                  <c:v>-153.23202107456601</c:v>
                </c:pt>
                <c:pt idx="9476">
                  <c:v>12.129588029706101</c:v>
                </c:pt>
                <c:pt idx="9477">
                  <c:v>-2.9872307441307502</c:v>
                </c:pt>
                <c:pt idx="9478">
                  <c:v>12.268489218209</c:v>
                </c:pt>
                <c:pt idx="9479">
                  <c:v>-139.040151198096</c:v>
                </c:pt>
                <c:pt idx="9480">
                  <c:v>-149.83794239307599</c:v>
                </c:pt>
                <c:pt idx="9481">
                  <c:v>-140.468176240866</c:v>
                </c:pt>
                <c:pt idx="9482">
                  <c:v>-20.090300051515101</c:v>
                </c:pt>
                <c:pt idx="9483">
                  <c:v>-144.34640672554701</c:v>
                </c:pt>
                <c:pt idx="9484">
                  <c:v>2.9313570198854202</c:v>
                </c:pt>
                <c:pt idx="9485">
                  <c:v>144.45172289385101</c:v>
                </c:pt>
                <c:pt idx="9486">
                  <c:v>-135.650807527014</c:v>
                </c:pt>
                <c:pt idx="9487">
                  <c:v>161.54027147524801</c:v>
                </c:pt>
                <c:pt idx="9488">
                  <c:v>150.38041553212</c:v>
                </c:pt>
                <c:pt idx="9489">
                  <c:v>9.4029619125817003</c:v>
                </c:pt>
                <c:pt idx="9490">
                  <c:v>140.77857191826601</c:v>
                </c:pt>
                <c:pt idx="9491">
                  <c:v>9.3641100508937694</c:v>
                </c:pt>
                <c:pt idx="9492">
                  <c:v>-11.2444901692357</c:v>
                </c:pt>
                <c:pt idx="9493">
                  <c:v>-166.84992131227199</c:v>
                </c:pt>
                <c:pt idx="9494">
                  <c:v>152.75242102586199</c:v>
                </c:pt>
                <c:pt idx="9495">
                  <c:v>-144.63588816165401</c:v>
                </c:pt>
                <c:pt idx="9496">
                  <c:v>21.220712615597499</c:v>
                </c:pt>
                <c:pt idx="9497">
                  <c:v>158.28888880147801</c:v>
                </c:pt>
                <c:pt idx="9498">
                  <c:v>-148.75674109779001</c:v>
                </c:pt>
                <c:pt idx="9499">
                  <c:v>-143.87429363636701</c:v>
                </c:pt>
                <c:pt idx="9500">
                  <c:v>-5.80989290237369</c:v>
                </c:pt>
                <c:pt idx="9501">
                  <c:v>-167.835388438602</c:v>
                </c:pt>
                <c:pt idx="9502">
                  <c:v>166.97531066805499</c:v>
                </c:pt>
                <c:pt idx="9503">
                  <c:v>19.0915312583539</c:v>
                </c:pt>
                <c:pt idx="9504">
                  <c:v>144.45144450955101</c:v>
                </c:pt>
                <c:pt idx="9505">
                  <c:v>-132.87874273750199</c:v>
                </c:pt>
                <c:pt idx="9506">
                  <c:v>-135.68022806174699</c:v>
                </c:pt>
                <c:pt idx="9507">
                  <c:v>-126.624710527917</c:v>
                </c:pt>
                <c:pt idx="9508">
                  <c:v>-161.56659667898899</c:v>
                </c:pt>
                <c:pt idx="9509">
                  <c:v>-2.1367676655146899</c:v>
                </c:pt>
                <c:pt idx="9510">
                  <c:v>-157.779550924977</c:v>
                </c:pt>
                <c:pt idx="9511">
                  <c:v>162.60728582152299</c:v>
                </c:pt>
                <c:pt idx="9512">
                  <c:v>-132.346409242302</c:v>
                </c:pt>
                <c:pt idx="9513">
                  <c:v>-153.13549480605201</c:v>
                </c:pt>
                <c:pt idx="9514">
                  <c:v>136.04578712864</c:v>
                </c:pt>
                <c:pt idx="9515">
                  <c:v>9.5617636102717007</c:v>
                </c:pt>
                <c:pt idx="9516">
                  <c:v>165.189990498524</c:v>
                </c:pt>
                <c:pt idx="9517">
                  <c:v>-159.27241480028599</c:v>
                </c:pt>
                <c:pt idx="9518">
                  <c:v>145.034346081716</c:v>
                </c:pt>
                <c:pt idx="9519">
                  <c:v>-133.518324443441</c:v>
                </c:pt>
                <c:pt idx="9520">
                  <c:v>-13.3723139441146</c:v>
                </c:pt>
                <c:pt idx="9521">
                  <c:v>-145.798909035501</c:v>
                </c:pt>
                <c:pt idx="9522">
                  <c:v>-0.70710808551209003</c:v>
                </c:pt>
                <c:pt idx="9523">
                  <c:v>-138.45539566704099</c:v>
                </c:pt>
                <c:pt idx="9524">
                  <c:v>-6.5294882309781297</c:v>
                </c:pt>
                <c:pt idx="9525">
                  <c:v>-158.501738044767</c:v>
                </c:pt>
                <c:pt idx="9526">
                  <c:v>-163.94841843064199</c:v>
                </c:pt>
                <c:pt idx="9527">
                  <c:v>-148.308888330451</c:v>
                </c:pt>
                <c:pt idx="9528">
                  <c:v>162.709378109879</c:v>
                </c:pt>
                <c:pt idx="9529">
                  <c:v>-4.9320618174448301</c:v>
                </c:pt>
                <c:pt idx="9530">
                  <c:v>-150.91835470707801</c:v>
                </c:pt>
                <c:pt idx="9531">
                  <c:v>-130.101460222518</c:v>
                </c:pt>
                <c:pt idx="9532">
                  <c:v>-2.3868809465257601</c:v>
                </c:pt>
                <c:pt idx="9533">
                  <c:v>152.78627896753201</c:v>
                </c:pt>
                <c:pt idx="9534">
                  <c:v>166.26804744746801</c:v>
                </c:pt>
                <c:pt idx="9535">
                  <c:v>-181.99255336977799</c:v>
                </c:pt>
                <c:pt idx="9536">
                  <c:v>-161.64813260052199</c:v>
                </c:pt>
                <c:pt idx="9537">
                  <c:v>157.83296795924599</c:v>
                </c:pt>
                <c:pt idx="9538">
                  <c:v>-17.002875746441099</c:v>
                </c:pt>
                <c:pt idx="9539">
                  <c:v>150.21808732610401</c:v>
                </c:pt>
                <c:pt idx="9540">
                  <c:v>-157.417992870017</c:v>
                </c:pt>
                <c:pt idx="9541">
                  <c:v>145.570638414152</c:v>
                </c:pt>
                <c:pt idx="9542">
                  <c:v>-3.2826823794612601</c:v>
                </c:pt>
                <c:pt idx="9543">
                  <c:v>159.22447849948199</c:v>
                </c:pt>
                <c:pt idx="9544">
                  <c:v>-10.0006649896364</c:v>
                </c:pt>
                <c:pt idx="9545">
                  <c:v>-141.923714430742</c:v>
                </c:pt>
                <c:pt idx="9546">
                  <c:v>147.721587763114</c:v>
                </c:pt>
                <c:pt idx="9547">
                  <c:v>-173.05533457445301</c:v>
                </c:pt>
                <c:pt idx="9548">
                  <c:v>-142.327798613845</c:v>
                </c:pt>
                <c:pt idx="9549">
                  <c:v>-142.41604613298</c:v>
                </c:pt>
                <c:pt idx="9550">
                  <c:v>162.69372873958699</c:v>
                </c:pt>
                <c:pt idx="9551">
                  <c:v>-138.64162273052099</c:v>
                </c:pt>
                <c:pt idx="9552">
                  <c:v>1.5632859073780201</c:v>
                </c:pt>
                <c:pt idx="9553">
                  <c:v>-172.25495025748</c:v>
                </c:pt>
                <c:pt idx="9554">
                  <c:v>18.232456982692401</c:v>
                </c:pt>
                <c:pt idx="9555">
                  <c:v>-28.144584265404099</c:v>
                </c:pt>
                <c:pt idx="9556">
                  <c:v>7.6017469798656503</c:v>
                </c:pt>
                <c:pt idx="9557">
                  <c:v>37.796683028583303</c:v>
                </c:pt>
                <c:pt idx="9558">
                  <c:v>-148.7098849866</c:v>
                </c:pt>
                <c:pt idx="9559">
                  <c:v>-141.967486834206</c:v>
                </c:pt>
                <c:pt idx="9560">
                  <c:v>162.55506401017999</c:v>
                </c:pt>
                <c:pt idx="9561">
                  <c:v>159.806490323166</c:v>
                </c:pt>
                <c:pt idx="9562">
                  <c:v>153.436145420168</c:v>
                </c:pt>
                <c:pt idx="9563">
                  <c:v>-138.95442204890401</c:v>
                </c:pt>
                <c:pt idx="9564">
                  <c:v>-123.95443825488201</c:v>
                </c:pt>
                <c:pt idx="9565">
                  <c:v>135.71764607046501</c:v>
                </c:pt>
                <c:pt idx="9566">
                  <c:v>-150.77167642289601</c:v>
                </c:pt>
                <c:pt idx="9567">
                  <c:v>5.86193193263769</c:v>
                </c:pt>
                <c:pt idx="9568">
                  <c:v>-141.81748031117601</c:v>
                </c:pt>
                <c:pt idx="9569">
                  <c:v>-7.3539652554362096</c:v>
                </c:pt>
                <c:pt idx="9570">
                  <c:v>-3.8951484583765201</c:v>
                </c:pt>
                <c:pt idx="9571">
                  <c:v>-10.1489047892768</c:v>
                </c:pt>
                <c:pt idx="9572">
                  <c:v>-145.85776210770601</c:v>
                </c:pt>
                <c:pt idx="9573">
                  <c:v>146.90107563939</c:v>
                </c:pt>
                <c:pt idx="9574">
                  <c:v>15.3903229563333</c:v>
                </c:pt>
                <c:pt idx="9575">
                  <c:v>-8.5814984685729296</c:v>
                </c:pt>
                <c:pt idx="9576">
                  <c:v>-160.84476080792899</c:v>
                </c:pt>
                <c:pt idx="9577">
                  <c:v>-116.845804274476</c:v>
                </c:pt>
                <c:pt idx="9578">
                  <c:v>5.4941649033392803</c:v>
                </c:pt>
                <c:pt idx="9579">
                  <c:v>3.8741066316235502</c:v>
                </c:pt>
                <c:pt idx="9580">
                  <c:v>-15.8527601815944</c:v>
                </c:pt>
                <c:pt idx="9581">
                  <c:v>6.2711616776969104</c:v>
                </c:pt>
                <c:pt idx="9582">
                  <c:v>2.2420218102565199</c:v>
                </c:pt>
                <c:pt idx="9583">
                  <c:v>139.533264535261</c:v>
                </c:pt>
                <c:pt idx="9584">
                  <c:v>-150.048925438102</c:v>
                </c:pt>
                <c:pt idx="9585">
                  <c:v>-120.917866559424</c:v>
                </c:pt>
                <c:pt idx="9586">
                  <c:v>135.875926139131</c:v>
                </c:pt>
                <c:pt idx="9587">
                  <c:v>-163.01421784154999</c:v>
                </c:pt>
                <c:pt idx="9588">
                  <c:v>-140.939176165937</c:v>
                </c:pt>
                <c:pt idx="9589">
                  <c:v>-149.907244930362</c:v>
                </c:pt>
                <c:pt idx="9590">
                  <c:v>-131.54227766096599</c:v>
                </c:pt>
                <c:pt idx="9591">
                  <c:v>-16.005816508749199</c:v>
                </c:pt>
                <c:pt idx="9592">
                  <c:v>-158.42008665587301</c:v>
                </c:pt>
                <c:pt idx="9593">
                  <c:v>-133.894594367374</c:v>
                </c:pt>
                <c:pt idx="9594">
                  <c:v>-137.00707594845099</c:v>
                </c:pt>
                <c:pt idx="9595">
                  <c:v>-167.31092843010401</c:v>
                </c:pt>
                <c:pt idx="9596">
                  <c:v>-169.09540872262801</c:v>
                </c:pt>
                <c:pt idx="9597">
                  <c:v>155.65086232405801</c:v>
                </c:pt>
                <c:pt idx="9598">
                  <c:v>10.420061846971899</c:v>
                </c:pt>
                <c:pt idx="9599">
                  <c:v>-169.93500875046999</c:v>
                </c:pt>
                <c:pt idx="9600">
                  <c:v>-18.601012814126001</c:v>
                </c:pt>
                <c:pt idx="9601">
                  <c:v>147.720663321214</c:v>
                </c:pt>
                <c:pt idx="9602">
                  <c:v>3.29439345385018</c:v>
                </c:pt>
                <c:pt idx="9603">
                  <c:v>-1.69667356137818</c:v>
                </c:pt>
                <c:pt idx="9604">
                  <c:v>-120.440432905853</c:v>
                </c:pt>
                <c:pt idx="9605">
                  <c:v>27.440085879830502</c:v>
                </c:pt>
                <c:pt idx="9606">
                  <c:v>-7.2454572966565296</c:v>
                </c:pt>
                <c:pt idx="9607">
                  <c:v>-141.21911915490401</c:v>
                </c:pt>
                <c:pt idx="9608">
                  <c:v>-147.86739570160901</c:v>
                </c:pt>
                <c:pt idx="9609">
                  <c:v>7.3189993351273799</c:v>
                </c:pt>
                <c:pt idx="9610">
                  <c:v>-151.34972583014601</c:v>
                </c:pt>
                <c:pt idx="9611">
                  <c:v>-166.503927563948</c:v>
                </c:pt>
                <c:pt idx="9612">
                  <c:v>-14.298490903340999</c:v>
                </c:pt>
                <c:pt idx="9613">
                  <c:v>-5.1138389249845204</c:v>
                </c:pt>
                <c:pt idx="9614">
                  <c:v>13.421186587405201</c:v>
                </c:pt>
                <c:pt idx="9615">
                  <c:v>27.337320968110401</c:v>
                </c:pt>
                <c:pt idx="9616">
                  <c:v>150.09392671398601</c:v>
                </c:pt>
                <c:pt idx="9617">
                  <c:v>-152.20159141494699</c:v>
                </c:pt>
                <c:pt idx="9618">
                  <c:v>-148.03475447002799</c:v>
                </c:pt>
                <c:pt idx="9619">
                  <c:v>-154.42351345051</c:v>
                </c:pt>
                <c:pt idx="9620">
                  <c:v>-31.844223747774201</c:v>
                </c:pt>
                <c:pt idx="9621">
                  <c:v>-161.79535364368601</c:v>
                </c:pt>
                <c:pt idx="9622">
                  <c:v>16.568297424838601</c:v>
                </c:pt>
                <c:pt idx="9623">
                  <c:v>-0.99101209012425895</c:v>
                </c:pt>
                <c:pt idx="9624">
                  <c:v>-5.7266746618545303</c:v>
                </c:pt>
                <c:pt idx="9625">
                  <c:v>1.33813811874261</c:v>
                </c:pt>
                <c:pt idx="9626">
                  <c:v>168.566764537837</c:v>
                </c:pt>
                <c:pt idx="9627">
                  <c:v>-156.02836961951201</c:v>
                </c:pt>
                <c:pt idx="9628">
                  <c:v>-154.73181857548499</c:v>
                </c:pt>
                <c:pt idx="9629">
                  <c:v>16.786067366957798</c:v>
                </c:pt>
                <c:pt idx="9630">
                  <c:v>-163.87724332164501</c:v>
                </c:pt>
                <c:pt idx="9631">
                  <c:v>151.47057107895</c:v>
                </c:pt>
                <c:pt idx="9632">
                  <c:v>22.528763963083701</c:v>
                </c:pt>
                <c:pt idx="9633">
                  <c:v>147.874749372336</c:v>
                </c:pt>
                <c:pt idx="9634">
                  <c:v>13.060214902524701</c:v>
                </c:pt>
                <c:pt idx="9635">
                  <c:v>-15.7592455129941</c:v>
                </c:pt>
                <c:pt idx="9636">
                  <c:v>-162.27161370394799</c:v>
                </c:pt>
                <c:pt idx="9637">
                  <c:v>-151.81478562319199</c:v>
                </c:pt>
                <c:pt idx="9638">
                  <c:v>144.47438535427</c:v>
                </c:pt>
                <c:pt idx="9639">
                  <c:v>-13.1557631842728</c:v>
                </c:pt>
                <c:pt idx="9640">
                  <c:v>-165.04103876537999</c:v>
                </c:pt>
                <c:pt idx="9641">
                  <c:v>163.627858120365</c:v>
                </c:pt>
                <c:pt idx="9642">
                  <c:v>-127.886620015841</c:v>
                </c:pt>
                <c:pt idx="9643">
                  <c:v>-176.98081308504001</c:v>
                </c:pt>
                <c:pt idx="9644">
                  <c:v>147.58858882612</c:v>
                </c:pt>
                <c:pt idx="9645">
                  <c:v>158.036032733669</c:v>
                </c:pt>
                <c:pt idx="9646">
                  <c:v>33.101357298102002</c:v>
                </c:pt>
                <c:pt idx="9647">
                  <c:v>-10.6476745998725</c:v>
                </c:pt>
                <c:pt idx="9648">
                  <c:v>-150.57498343288199</c:v>
                </c:pt>
                <c:pt idx="9649">
                  <c:v>19.309960395696901</c:v>
                </c:pt>
                <c:pt idx="9650">
                  <c:v>-134.09006148236401</c:v>
                </c:pt>
                <c:pt idx="9651">
                  <c:v>-164.26753901331799</c:v>
                </c:pt>
                <c:pt idx="9652">
                  <c:v>124.800141960592</c:v>
                </c:pt>
                <c:pt idx="9653">
                  <c:v>18.283573140628199</c:v>
                </c:pt>
                <c:pt idx="9654">
                  <c:v>-155.462043288877</c:v>
                </c:pt>
                <c:pt idx="9655">
                  <c:v>-162.01337143362201</c:v>
                </c:pt>
                <c:pt idx="9656">
                  <c:v>-0.98589211526295195</c:v>
                </c:pt>
                <c:pt idx="9657">
                  <c:v>10.4926628826754</c:v>
                </c:pt>
                <c:pt idx="9658">
                  <c:v>-10.7802074008435</c:v>
                </c:pt>
                <c:pt idx="9659">
                  <c:v>162.14329871913401</c:v>
                </c:pt>
                <c:pt idx="9660">
                  <c:v>-0.13916962803553801</c:v>
                </c:pt>
                <c:pt idx="9661">
                  <c:v>-145.00163066634099</c:v>
                </c:pt>
                <c:pt idx="9662">
                  <c:v>-160.99349218932599</c:v>
                </c:pt>
                <c:pt idx="9663">
                  <c:v>-161.392084732965</c:v>
                </c:pt>
                <c:pt idx="9664">
                  <c:v>-8.4833429808695406</c:v>
                </c:pt>
                <c:pt idx="9665">
                  <c:v>-131.510503338859</c:v>
                </c:pt>
                <c:pt idx="9666">
                  <c:v>-11.407674723666601</c:v>
                </c:pt>
                <c:pt idx="9667">
                  <c:v>-141.77988788302801</c:v>
                </c:pt>
                <c:pt idx="9668">
                  <c:v>4.3903739220880302</c:v>
                </c:pt>
                <c:pt idx="9669">
                  <c:v>103.69604153265099</c:v>
                </c:pt>
                <c:pt idx="9670">
                  <c:v>146.53346838881299</c:v>
                </c:pt>
                <c:pt idx="9671">
                  <c:v>-3.6805617452488102</c:v>
                </c:pt>
                <c:pt idx="9672">
                  <c:v>9.0784443494784792</c:v>
                </c:pt>
                <c:pt idx="9673">
                  <c:v>-147.84996436739999</c:v>
                </c:pt>
                <c:pt idx="9674">
                  <c:v>140.651104630541</c:v>
                </c:pt>
                <c:pt idx="9675">
                  <c:v>9.8320882887324892</c:v>
                </c:pt>
                <c:pt idx="9676">
                  <c:v>-7.5958869218139604</c:v>
                </c:pt>
                <c:pt idx="9677">
                  <c:v>-172.65177670431001</c:v>
                </c:pt>
                <c:pt idx="9678">
                  <c:v>8.9787354062570905</c:v>
                </c:pt>
                <c:pt idx="9679">
                  <c:v>2.6837786130449999</c:v>
                </c:pt>
                <c:pt idx="9680">
                  <c:v>-3.65950141401379</c:v>
                </c:pt>
                <c:pt idx="9681">
                  <c:v>2.8421156835877301</c:v>
                </c:pt>
                <c:pt idx="9682">
                  <c:v>-151.752531014477</c:v>
                </c:pt>
                <c:pt idx="9683">
                  <c:v>148.37947141498</c:v>
                </c:pt>
                <c:pt idx="9684">
                  <c:v>-164.69242142185101</c:v>
                </c:pt>
                <c:pt idx="9685">
                  <c:v>0.95227864440660703</c:v>
                </c:pt>
                <c:pt idx="9686">
                  <c:v>-157.734802715927</c:v>
                </c:pt>
                <c:pt idx="9687">
                  <c:v>-18.146483094935501</c:v>
                </c:pt>
                <c:pt idx="9688">
                  <c:v>-177.878167679477</c:v>
                </c:pt>
                <c:pt idx="9689">
                  <c:v>149.405588923507</c:v>
                </c:pt>
                <c:pt idx="9690">
                  <c:v>13.1140687693711</c:v>
                </c:pt>
                <c:pt idx="9691">
                  <c:v>151.55193326353299</c:v>
                </c:pt>
                <c:pt idx="9692">
                  <c:v>-126.343946660098</c:v>
                </c:pt>
                <c:pt idx="9693">
                  <c:v>11.509061537559401</c:v>
                </c:pt>
                <c:pt idx="9694">
                  <c:v>6.9941429289250303</c:v>
                </c:pt>
                <c:pt idx="9695">
                  <c:v>-151.72950743964799</c:v>
                </c:pt>
                <c:pt idx="9696">
                  <c:v>168.23591074347701</c:v>
                </c:pt>
                <c:pt idx="9697">
                  <c:v>-15.6996949579112</c:v>
                </c:pt>
                <c:pt idx="9698">
                  <c:v>145.46484844994299</c:v>
                </c:pt>
                <c:pt idx="9699">
                  <c:v>152.693738329268</c:v>
                </c:pt>
                <c:pt idx="9700">
                  <c:v>-149.005208107524</c:v>
                </c:pt>
                <c:pt idx="9701">
                  <c:v>5.1776830073332301</c:v>
                </c:pt>
                <c:pt idx="9702">
                  <c:v>5.2504785295868404</c:v>
                </c:pt>
                <c:pt idx="9703">
                  <c:v>-6.6154968602578803</c:v>
                </c:pt>
                <c:pt idx="9704">
                  <c:v>-155.23919564735101</c:v>
                </c:pt>
                <c:pt idx="9705">
                  <c:v>-166.22762298691299</c:v>
                </c:pt>
                <c:pt idx="9706">
                  <c:v>-163.036263246792</c:v>
                </c:pt>
                <c:pt idx="9707">
                  <c:v>140.75672386001901</c:v>
                </c:pt>
                <c:pt idx="9708">
                  <c:v>-136.76935323166501</c:v>
                </c:pt>
                <c:pt idx="9709">
                  <c:v>-130.818273882298</c:v>
                </c:pt>
                <c:pt idx="9710">
                  <c:v>149.89587358367299</c:v>
                </c:pt>
                <c:pt idx="9711">
                  <c:v>5.36932734844829</c:v>
                </c:pt>
                <c:pt idx="9712">
                  <c:v>12.957841107578499</c:v>
                </c:pt>
                <c:pt idx="9713">
                  <c:v>-156.19551874394</c:v>
                </c:pt>
                <c:pt idx="9714">
                  <c:v>-136.95819371177399</c:v>
                </c:pt>
                <c:pt idx="9715">
                  <c:v>168.784383881748</c:v>
                </c:pt>
                <c:pt idx="9716">
                  <c:v>-1.6591722497627499</c:v>
                </c:pt>
                <c:pt idx="9717">
                  <c:v>-144.72397471052699</c:v>
                </c:pt>
                <c:pt idx="9718">
                  <c:v>-145.61954728331301</c:v>
                </c:pt>
                <c:pt idx="9719">
                  <c:v>-26.768077922411301</c:v>
                </c:pt>
                <c:pt idx="9720">
                  <c:v>-168.900050981552</c:v>
                </c:pt>
                <c:pt idx="9721">
                  <c:v>18.430523274284901</c:v>
                </c:pt>
                <c:pt idx="9722">
                  <c:v>-152.34837629215701</c:v>
                </c:pt>
                <c:pt idx="9723">
                  <c:v>-163.32375573405</c:v>
                </c:pt>
                <c:pt idx="9724">
                  <c:v>5.4270226777432899</c:v>
                </c:pt>
                <c:pt idx="9725">
                  <c:v>12.467774378470301</c:v>
                </c:pt>
                <c:pt idx="9726">
                  <c:v>143.56592587549599</c:v>
                </c:pt>
                <c:pt idx="9727">
                  <c:v>-157.16623283850501</c:v>
                </c:pt>
                <c:pt idx="9728">
                  <c:v>146.625078971834</c:v>
                </c:pt>
                <c:pt idx="9729">
                  <c:v>-157.05947434625401</c:v>
                </c:pt>
                <c:pt idx="9730">
                  <c:v>-138.85224145280199</c:v>
                </c:pt>
                <c:pt idx="9731">
                  <c:v>-169.808706715554</c:v>
                </c:pt>
                <c:pt idx="9732">
                  <c:v>-131.18667518507101</c:v>
                </c:pt>
                <c:pt idx="9733">
                  <c:v>-11.071103618890801</c:v>
                </c:pt>
                <c:pt idx="9734">
                  <c:v>-9.5452820477659603</c:v>
                </c:pt>
                <c:pt idx="9735">
                  <c:v>-156.979810295644</c:v>
                </c:pt>
                <c:pt idx="9736">
                  <c:v>22.9493617569393</c:v>
                </c:pt>
                <c:pt idx="9737">
                  <c:v>28.523433390969299</c:v>
                </c:pt>
                <c:pt idx="9738">
                  <c:v>-9.5587754268500298</c:v>
                </c:pt>
                <c:pt idx="9739">
                  <c:v>-162.06495533334601</c:v>
                </c:pt>
                <c:pt idx="9740">
                  <c:v>-17.0025933715775</c:v>
                </c:pt>
                <c:pt idx="9741">
                  <c:v>20.517681182435101</c:v>
                </c:pt>
                <c:pt idx="9742">
                  <c:v>-15.206575522669601</c:v>
                </c:pt>
                <c:pt idx="9743">
                  <c:v>9.3711452369565098</c:v>
                </c:pt>
                <c:pt idx="9744">
                  <c:v>159.18250104767401</c:v>
                </c:pt>
                <c:pt idx="9745">
                  <c:v>9.1929478681269199</c:v>
                </c:pt>
                <c:pt idx="9746">
                  <c:v>-147.084614058894</c:v>
                </c:pt>
                <c:pt idx="9747">
                  <c:v>-4.58712278761835</c:v>
                </c:pt>
                <c:pt idx="9748">
                  <c:v>158.346381520091</c:v>
                </c:pt>
                <c:pt idx="9749">
                  <c:v>165.49274685472199</c:v>
                </c:pt>
                <c:pt idx="9750">
                  <c:v>21.311693787943799</c:v>
                </c:pt>
                <c:pt idx="9751">
                  <c:v>-24.455066089393199</c:v>
                </c:pt>
                <c:pt idx="9752">
                  <c:v>-134.579142994401</c:v>
                </c:pt>
                <c:pt idx="9753">
                  <c:v>-141.05217433988901</c:v>
                </c:pt>
                <c:pt idx="9754">
                  <c:v>-175.17733684845999</c:v>
                </c:pt>
                <c:pt idx="9755">
                  <c:v>-1.9003250243618901</c:v>
                </c:pt>
                <c:pt idx="9756">
                  <c:v>-144.56871772048399</c:v>
                </c:pt>
                <c:pt idx="9757">
                  <c:v>-138.72344216159499</c:v>
                </c:pt>
                <c:pt idx="9758">
                  <c:v>-154.830078275349</c:v>
                </c:pt>
                <c:pt idx="9759">
                  <c:v>138.63382682759001</c:v>
                </c:pt>
                <c:pt idx="9760">
                  <c:v>-144.35204863528199</c:v>
                </c:pt>
                <c:pt idx="9761">
                  <c:v>-171.60614828776099</c:v>
                </c:pt>
                <c:pt idx="9762">
                  <c:v>-25.2737333713388</c:v>
                </c:pt>
                <c:pt idx="9763">
                  <c:v>140.36763108055399</c:v>
                </c:pt>
                <c:pt idx="9764">
                  <c:v>-16.7307036277079</c:v>
                </c:pt>
                <c:pt idx="9765">
                  <c:v>148.35085189460301</c:v>
                </c:pt>
                <c:pt idx="9766">
                  <c:v>-143.22220383758</c:v>
                </c:pt>
                <c:pt idx="9767">
                  <c:v>-8.6397870018332394</c:v>
                </c:pt>
                <c:pt idx="9768">
                  <c:v>-23.480655127248099</c:v>
                </c:pt>
                <c:pt idx="9769">
                  <c:v>157.41897732787399</c:v>
                </c:pt>
                <c:pt idx="9770">
                  <c:v>-132.668310968979</c:v>
                </c:pt>
                <c:pt idx="9771">
                  <c:v>-156.00116972366101</c:v>
                </c:pt>
                <c:pt idx="9772">
                  <c:v>-141.00284491992201</c:v>
                </c:pt>
                <c:pt idx="9773">
                  <c:v>-153.19535339572701</c:v>
                </c:pt>
                <c:pt idx="9774">
                  <c:v>-7.5487286618342804</c:v>
                </c:pt>
                <c:pt idx="9775">
                  <c:v>-157.151384667982</c:v>
                </c:pt>
                <c:pt idx="9776">
                  <c:v>147.08350280557801</c:v>
                </c:pt>
                <c:pt idx="9777">
                  <c:v>-136.33281469174301</c:v>
                </c:pt>
                <c:pt idx="9778">
                  <c:v>22.858467481039199</c:v>
                </c:pt>
                <c:pt idx="9779">
                  <c:v>152.31993795746899</c:v>
                </c:pt>
                <c:pt idx="9780">
                  <c:v>-5.9623842429130702</c:v>
                </c:pt>
                <c:pt idx="9781">
                  <c:v>152.578653176995</c:v>
                </c:pt>
                <c:pt idx="9782">
                  <c:v>-139.51919451185401</c:v>
                </c:pt>
                <c:pt idx="9783">
                  <c:v>172.15472205917601</c:v>
                </c:pt>
                <c:pt idx="9784">
                  <c:v>-155.03388575986401</c:v>
                </c:pt>
                <c:pt idx="9785">
                  <c:v>143.90544354687901</c:v>
                </c:pt>
                <c:pt idx="9786">
                  <c:v>154.463335433221</c:v>
                </c:pt>
                <c:pt idx="9787">
                  <c:v>-160.38136039241499</c:v>
                </c:pt>
                <c:pt idx="9788">
                  <c:v>-158.55444554981801</c:v>
                </c:pt>
                <c:pt idx="9789">
                  <c:v>-137.81657929470899</c:v>
                </c:pt>
                <c:pt idx="9790">
                  <c:v>-151.16174022327601</c:v>
                </c:pt>
                <c:pt idx="9791">
                  <c:v>-175.364593340852</c:v>
                </c:pt>
                <c:pt idx="9792">
                  <c:v>9.9147393390177392</c:v>
                </c:pt>
                <c:pt idx="9793">
                  <c:v>-144.61731365643101</c:v>
                </c:pt>
                <c:pt idx="9794">
                  <c:v>-8.3060321473270005</c:v>
                </c:pt>
                <c:pt idx="9795">
                  <c:v>144.36670887423401</c:v>
                </c:pt>
                <c:pt idx="9796">
                  <c:v>149.82872299717701</c:v>
                </c:pt>
                <c:pt idx="9797">
                  <c:v>-153.10196567166</c:v>
                </c:pt>
                <c:pt idx="9798">
                  <c:v>7.41916527928415</c:v>
                </c:pt>
                <c:pt idx="9799">
                  <c:v>-133.91288074205499</c:v>
                </c:pt>
                <c:pt idx="9800">
                  <c:v>-140.552229296571</c:v>
                </c:pt>
                <c:pt idx="9801">
                  <c:v>126.682860031817</c:v>
                </c:pt>
                <c:pt idx="9802">
                  <c:v>167.44831476823501</c:v>
                </c:pt>
                <c:pt idx="9803">
                  <c:v>132.59655698862699</c:v>
                </c:pt>
                <c:pt idx="9804">
                  <c:v>-143.42405532569501</c:v>
                </c:pt>
                <c:pt idx="9805">
                  <c:v>-152.178947876965</c:v>
                </c:pt>
                <c:pt idx="9806">
                  <c:v>-133.28925055904801</c:v>
                </c:pt>
                <c:pt idx="9807">
                  <c:v>150.297813990273</c:v>
                </c:pt>
                <c:pt idx="9808">
                  <c:v>17.226878638442599</c:v>
                </c:pt>
                <c:pt idx="9809">
                  <c:v>38.732810289940197</c:v>
                </c:pt>
                <c:pt idx="9810">
                  <c:v>-155.42922744324699</c:v>
                </c:pt>
                <c:pt idx="9811">
                  <c:v>11.578723403834401</c:v>
                </c:pt>
                <c:pt idx="9812">
                  <c:v>-134.21285430267</c:v>
                </c:pt>
                <c:pt idx="9813">
                  <c:v>6.2197263892944701</c:v>
                </c:pt>
                <c:pt idx="9814">
                  <c:v>-238.62859717972</c:v>
                </c:pt>
                <c:pt idx="9815">
                  <c:v>-133.084065425782</c:v>
                </c:pt>
                <c:pt idx="9816">
                  <c:v>133.97751229747101</c:v>
                </c:pt>
                <c:pt idx="9817">
                  <c:v>15.0235095588104</c:v>
                </c:pt>
                <c:pt idx="9818">
                  <c:v>-163.856340642432</c:v>
                </c:pt>
                <c:pt idx="9819">
                  <c:v>-150.25570762910101</c:v>
                </c:pt>
                <c:pt idx="9820">
                  <c:v>-11.143692302046301</c:v>
                </c:pt>
                <c:pt idx="9821">
                  <c:v>-132.11129291081801</c:v>
                </c:pt>
                <c:pt idx="9822">
                  <c:v>-139.84500462824599</c:v>
                </c:pt>
                <c:pt idx="9823">
                  <c:v>-3.9178467375889099</c:v>
                </c:pt>
                <c:pt idx="9824">
                  <c:v>144.869600399956</c:v>
                </c:pt>
                <c:pt idx="9825">
                  <c:v>-155.507476000221</c:v>
                </c:pt>
                <c:pt idx="9826">
                  <c:v>21.143107149351</c:v>
                </c:pt>
                <c:pt idx="9827">
                  <c:v>-154.29230643996399</c:v>
                </c:pt>
                <c:pt idx="9828">
                  <c:v>-13.051401397864399</c:v>
                </c:pt>
                <c:pt idx="9829">
                  <c:v>-8.4477132888358302</c:v>
                </c:pt>
                <c:pt idx="9830">
                  <c:v>-8.9628086767280699</c:v>
                </c:pt>
                <c:pt idx="9831">
                  <c:v>162.196194379818</c:v>
                </c:pt>
                <c:pt idx="9832">
                  <c:v>-145.15911559337599</c:v>
                </c:pt>
                <c:pt idx="9833">
                  <c:v>-141.1905085521</c:v>
                </c:pt>
                <c:pt idx="9834">
                  <c:v>-151.94256397546101</c:v>
                </c:pt>
                <c:pt idx="9835">
                  <c:v>15.024889849479299</c:v>
                </c:pt>
                <c:pt idx="9836">
                  <c:v>-104.44127007128699</c:v>
                </c:pt>
                <c:pt idx="9837">
                  <c:v>-18.4409928072042</c:v>
                </c:pt>
                <c:pt idx="9838">
                  <c:v>-131.663416376946</c:v>
                </c:pt>
                <c:pt idx="9839">
                  <c:v>-152.66568075704299</c:v>
                </c:pt>
                <c:pt idx="9840">
                  <c:v>145.96602875199599</c:v>
                </c:pt>
                <c:pt idx="9841">
                  <c:v>-128.26354712180401</c:v>
                </c:pt>
                <c:pt idx="9842">
                  <c:v>-169.90896393617001</c:v>
                </c:pt>
                <c:pt idx="9843">
                  <c:v>146.20747063262101</c:v>
                </c:pt>
                <c:pt idx="9844">
                  <c:v>-17.143110934490601</c:v>
                </c:pt>
                <c:pt idx="9845">
                  <c:v>12.322856591667</c:v>
                </c:pt>
                <c:pt idx="9846">
                  <c:v>-143.38390941543301</c:v>
                </c:pt>
                <c:pt idx="9847">
                  <c:v>12.802483061420499</c:v>
                </c:pt>
                <c:pt idx="9848">
                  <c:v>134.449576361813</c:v>
                </c:pt>
                <c:pt idx="9849">
                  <c:v>-148.46451929958101</c:v>
                </c:pt>
                <c:pt idx="9850">
                  <c:v>-87.7377134690703</c:v>
                </c:pt>
                <c:pt idx="9851">
                  <c:v>149.20155737718</c:v>
                </c:pt>
                <c:pt idx="9852">
                  <c:v>-150.410626904471</c:v>
                </c:pt>
                <c:pt idx="9853">
                  <c:v>-153.03671858229399</c:v>
                </c:pt>
                <c:pt idx="9854">
                  <c:v>-13.319284693519601</c:v>
                </c:pt>
                <c:pt idx="9855">
                  <c:v>-19.685468114089598</c:v>
                </c:pt>
                <c:pt idx="9856">
                  <c:v>-142.91568850520801</c:v>
                </c:pt>
                <c:pt idx="9857">
                  <c:v>-7.7833060764244504</c:v>
                </c:pt>
                <c:pt idx="9858">
                  <c:v>-126.83027729594301</c:v>
                </c:pt>
                <c:pt idx="9859">
                  <c:v>-148.988075706865</c:v>
                </c:pt>
                <c:pt idx="9860">
                  <c:v>134.03612632389701</c:v>
                </c:pt>
                <c:pt idx="9861">
                  <c:v>18.5736947518064</c:v>
                </c:pt>
                <c:pt idx="9862">
                  <c:v>12.0585106085598</c:v>
                </c:pt>
                <c:pt idx="9863">
                  <c:v>-157.562639064038</c:v>
                </c:pt>
                <c:pt idx="9864">
                  <c:v>158.30822154919599</c:v>
                </c:pt>
                <c:pt idx="9865">
                  <c:v>-132.32653327710099</c:v>
                </c:pt>
                <c:pt idx="9866">
                  <c:v>149.21829445813299</c:v>
                </c:pt>
                <c:pt idx="9867">
                  <c:v>150.22485776739401</c:v>
                </c:pt>
                <c:pt idx="9868">
                  <c:v>-146.734501273376</c:v>
                </c:pt>
                <c:pt idx="9869">
                  <c:v>-159.261122908733</c:v>
                </c:pt>
                <c:pt idx="9870">
                  <c:v>-154.41009994480501</c:v>
                </c:pt>
                <c:pt idx="9871">
                  <c:v>160.47601040305901</c:v>
                </c:pt>
                <c:pt idx="9872">
                  <c:v>-136.24240937002099</c:v>
                </c:pt>
                <c:pt idx="9873">
                  <c:v>5.0726467688202703</c:v>
                </c:pt>
                <c:pt idx="9874">
                  <c:v>-6.3843476682385996</c:v>
                </c:pt>
                <c:pt idx="9875">
                  <c:v>-9.7129860555487202</c:v>
                </c:pt>
                <c:pt idx="9876">
                  <c:v>177.701495465645</c:v>
                </c:pt>
                <c:pt idx="9877">
                  <c:v>-172.832010078324</c:v>
                </c:pt>
                <c:pt idx="9878">
                  <c:v>-132.93457364723</c:v>
                </c:pt>
                <c:pt idx="9879">
                  <c:v>148.80269328371699</c:v>
                </c:pt>
                <c:pt idx="9880">
                  <c:v>124.83938939829901</c:v>
                </c:pt>
                <c:pt idx="9881">
                  <c:v>128.81601949639699</c:v>
                </c:pt>
                <c:pt idx="9882">
                  <c:v>2.2295778564747999</c:v>
                </c:pt>
                <c:pt idx="9883">
                  <c:v>-152.77723980677499</c:v>
                </c:pt>
                <c:pt idx="9884">
                  <c:v>153.895528819416</c:v>
                </c:pt>
                <c:pt idx="9885">
                  <c:v>-159.44593184462599</c:v>
                </c:pt>
                <c:pt idx="9886">
                  <c:v>-141.59705736469701</c:v>
                </c:pt>
                <c:pt idx="9887">
                  <c:v>-147.371723541676</c:v>
                </c:pt>
                <c:pt idx="9888">
                  <c:v>-158.380941777343</c:v>
                </c:pt>
                <c:pt idx="9889">
                  <c:v>-146.14402667024399</c:v>
                </c:pt>
                <c:pt idx="9890">
                  <c:v>-191.37263895174601</c:v>
                </c:pt>
                <c:pt idx="9891">
                  <c:v>-153.03278671103701</c:v>
                </c:pt>
                <c:pt idx="9892">
                  <c:v>-137.639471588562</c:v>
                </c:pt>
                <c:pt idx="9893">
                  <c:v>137.37045773290299</c:v>
                </c:pt>
                <c:pt idx="9894">
                  <c:v>10.066153060317401</c:v>
                </c:pt>
                <c:pt idx="9895">
                  <c:v>-145.28956798722399</c:v>
                </c:pt>
                <c:pt idx="9896">
                  <c:v>-147.89312260617601</c:v>
                </c:pt>
                <c:pt idx="9897">
                  <c:v>5.2917903006320701</c:v>
                </c:pt>
                <c:pt idx="9898">
                  <c:v>-75.266226299696697</c:v>
                </c:pt>
                <c:pt idx="9899">
                  <c:v>3.08923145619675</c:v>
                </c:pt>
                <c:pt idx="9900">
                  <c:v>-152.23623928918801</c:v>
                </c:pt>
                <c:pt idx="9901">
                  <c:v>167.97904093938101</c:v>
                </c:pt>
                <c:pt idx="9902">
                  <c:v>-2.48280656560833</c:v>
                </c:pt>
                <c:pt idx="9903">
                  <c:v>153.80009939403399</c:v>
                </c:pt>
                <c:pt idx="9904">
                  <c:v>-24.714563703946201</c:v>
                </c:pt>
                <c:pt idx="9905">
                  <c:v>-160.67360170217501</c:v>
                </c:pt>
                <c:pt idx="9906">
                  <c:v>132.687326161568</c:v>
                </c:pt>
                <c:pt idx="9907">
                  <c:v>-7.8627288791482401</c:v>
                </c:pt>
                <c:pt idx="9908">
                  <c:v>108.932791838811</c:v>
                </c:pt>
                <c:pt idx="9909">
                  <c:v>-92.476682687400199</c:v>
                </c:pt>
                <c:pt idx="9910">
                  <c:v>142.40096145778401</c:v>
                </c:pt>
                <c:pt idx="9911">
                  <c:v>143.82848109265399</c:v>
                </c:pt>
                <c:pt idx="9912">
                  <c:v>10.0754448177243</c:v>
                </c:pt>
                <c:pt idx="9913">
                  <c:v>154.01369501316699</c:v>
                </c:pt>
                <c:pt idx="9914">
                  <c:v>-5.5029456621641604</c:v>
                </c:pt>
                <c:pt idx="9915">
                  <c:v>-18.726931416583302</c:v>
                </c:pt>
                <c:pt idx="9916">
                  <c:v>145.33850795071601</c:v>
                </c:pt>
                <c:pt idx="9917">
                  <c:v>-141.908101124403</c:v>
                </c:pt>
                <c:pt idx="9918">
                  <c:v>-151.01105666192601</c:v>
                </c:pt>
                <c:pt idx="9919">
                  <c:v>-10.905024023691</c:v>
                </c:pt>
                <c:pt idx="9920">
                  <c:v>18.440361085451599</c:v>
                </c:pt>
                <c:pt idx="9921">
                  <c:v>-1.2231157667233299</c:v>
                </c:pt>
                <c:pt idx="9922">
                  <c:v>-6.6472819093758004E-2</c:v>
                </c:pt>
                <c:pt idx="9923">
                  <c:v>-167.00508094718899</c:v>
                </c:pt>
                <c:pt idx="9924">
                  <c:v>-9.6085677920978103</c:v>
                </c:pt>
                <c:pt idx="9925">
                  <c:v>-134.29487347756401</c:v>
                </c:pt>
                <c:pt idx="9926">
                  <c:v>4.1655251708356804</c:v>
                </c:pt>
                <c:pt idx="9927">
                  <c:v>-161.15060328783301</c:v>
                </c:pt>
                <c:pt idx="9928">
                  <c:v>-0.81638310015044602</c:v>
                </c:pt>
                <c:pt idx="9929">
                  <c:v>-72.200695458893094</c:v>
                </c:pt>
                <c:pt idx="9930">
                  <c:v>2.3781905879110998</c:v>
                </c:pt>
                <c:pt idx="9931">
                  <c:v>-122.951953447828</c:v>
                </c:pt>
                <c:pt idx="9932">
                  <c:v>10.890288938944501</c:v>
                </c:pt>
                <c:pt idx="9933">
                  <c:v>183.981097238172</c:v>
                </c:pt>
                <c:pt idx="9934">
                  <c:v>-166.21171843508799</c:v>
                </c:pt>
                <c:pt idx="9935">
                  <c:v>-10.881984019856001</c:v>
                </c:pt>
                <c:pt idx="9936">
                  <c:v>-133.418271892886</c:v>
                </c:pt>
                <c:pt idx="9937">
                  <c:v>-157.51514004651301</c:v>
                </c:pt>
                <c:pt idx="9938">
                  <c:v>151.886599534499</c:v>
                </c:pt>
                <c:pt idx="9939">
                  <c:v>-9.7128867705107904</c:v>
                </c:pt>
                <c:pt idx="9940">
                  <c:v>12.4204124211918</c:v>
                </c:pt>
                <c:pt idx="9941">
                  <c:v>9.3388554486973003</c:v>
                </c:pt>
                <c:pt idx="9942">
                  <c:v>-1.1493500682079401</c:v>
                </c:pt>
                <c:pt idx="9943">
                  <c:v>-20.6633753081572</c:v>
                </c:pt>
                <c:pt idx="9944">
                  <c:v>157.184579283365</c:v>
                </c:pt>
                <c:pt idx="9945">
                  <c:v>-168.072918887203</c:v>
                </c:pt>
                <c:pt idx="9946">
                  <c:v>-121.19879204586201</c:v>
                </c:pt>
                <c:pt idx="9947">
                  <c:v>-158.71336537156199</c:v>
                </c:pt>
                <c:pt idx="9948">
                  <c:v>-153.98605846166299</c:v>
                </c:pt>
                <c:pt idx="9949">
                  <c:v>152.44755818822</c:v>
                </c:pt>
                <c:pt idx="9950">
                  <c:v>-138.52740502243199</c:v>
                </c:pt>
                <c:pt idx="9951">
                  <c:v>153.92823901569099</c:v>
                </c:pt>
                <c:pt idx="9952">
                  <c:v>137.51813727352899</c:v>
                </c:pt>
                <c:pt idx="9953">
                  <c:v>-156.06079404898</c:v>
                </c:pt>
                <c:pt idx="9954">
                  <c:v>-170.38148430499001</c:v>
                </c:pt>
                <c:pt idx="9955">
                  <c:v>158.33876296128301</c:v>
                </c:pt>
                <c:pt idx="9956">
                  <c:v>-145.840953519783</c:v>
                </c:pt>
                <c:pt idx="9957">
                  <c:v>-163.23829453604</c:v>
                </c:pt>
                <c:pt idx="9958">
                  <c:v>-140.521576317464</c:v>
                </c:pt>
                <c:pt idx="9959">
                  <c:v>-162.40194647822801</c:v>
                </c:pt>
                <c:pt idx="9960">
                  <c:v>-151.707868509593</c:v>
                </c:pt>
                <c:pt idx="9961">
                  <c:v>-147.505368991654</c:v>
                </c:pt>
                <c:pt idx="9962">
                  <c:v>-19.852532493809999</c:v>
                </c:pt>
                <c:pt idx="9963">
                  <c:v>-11.222675684302599</c:v>
                </c:pt>
                <c:pt idx="9964">
                  <c:v>8.8334733793831397</c:v>
                </c:pt>
                <c:pt idx="9965">
                  <c:v>-137.303200440686</c:v>
                </c:pt>
                <c:pt idx="9966">
                  <c:v>-141.84624880141399</c:v>
                </c:pt>
                <c:pt idx="9967">
                  <c:v>-157.208239852937</c:v>
                </c:pt>
                <c:pt idx="9968">
                  <c:v>-20.295060057397698</c:v>
                </c:pt>
                <c:pt idx="9969">
                  <c:v>-8.3323488778844403</c:v>
                </c:pt>
                <c:pt idx="9970">
                  <c:v>-149.288476643584</c:v>
                </c:pt>
                <c:pt idx="9971">
                  <c:v>-16.3501441791616</c:v>
                </c:pt>
                <c:pt idx="9972">
                  <c:v>-151.709886166525</c:v>
                </c:pt>
                <c:pt idx="9973">
                  <c:v>-7.3951888796762004</c:v>
                </c:pt>
                <c:pt idx="9974">
                  <c:v>-126.289640250237</c:v>
                </c:pt>
                <c:pt idx="9975">
                  <c:v>143.391639317055</c:v>
                </c:pt>
                <c:pt idx="9976">
                  <c:v>-188.781236321921</c:v>
                </c:pt>
                <c:pt idx="9977">
                  <c:v>176.99774134077501</c:v>
                </c:pt>
                <c:pt idx="9978">
                  <c:v>-1.6930105268442299</c:v>
                </c:pt>
                <c:pt idx="9979">
                  <c:v>-165.21221827892799</c:v>
                </c:pt>
                <c:pt idx="9980">
                  <c:v>-10.0535793267444</c:v>
                </c:pt>
                <c:pt idx="9981">
                  <c:v>-8.8371813290287502</c:v>
                </c:pt>
                <c:pt idx="9982">
                  <c:v>-132.306260004813</c:v>
                </c:pt>
                <c:pt idx="9983">
                  <c:v>146.20765799563401</c:v>
                </c:pt>
                <c:pt idx="9984">
                  <c:v>143.65448377988099</c:v>
                </c:pt>
                <c:pt idx="9985">
                  <c:v>11.3615212782107</c:v>
                </c:pt>
                <c:pt idx="9986">
                  <c:v>138.90097583171001</c:v>
                </c:pt>
                <c:pt idx="9987">
                  <c:v>12.030795304817699</c:v>
                </c:pt>
                <c:pt idx="9988">
                  <c:v>-165.24930311791601</c:v>
                </c:pt>
                <c:pt idx="9989">
                  <c:v>-146.154329837798</c:v>
                </c:pt>
                <c:pt idx="9990">
                  <c:v>-160.381715405818</c:v>
                </c:pt>
                <c:pt idx="9991">
                  <c:v>-151.25808413637401</c:v>
                </c:pt>
                <c:pt idx="9992">
                  <c:v>165.99436990047801</c:v>
                </c:pt>
                <c:pt idx="9993">
                  <c:v>10.4001993977102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2-4CEA-9BEC-77E481823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677136"/>
        <c:axId val="1651666576"/>
      </c:scatterChart>
      <c:valAx>
        <c:axId val="165167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666576"/>
        <c:crosses val="autoZero"/>
        <c:crossBetween val="midCat"/>
      </c:valAx>
      <c:valAx>
        <c:axId val="16516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167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175260</xdr:rowOff>
    </xdr:from>
    <xdr:to>
      <xdr:col>31</xdr:col>
      <xdr:colOff>457200</xdr:colOff>
      <xdr:row>74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831CCE-021C-891B-0AF5-595699208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94"/>
  <sheetViews>
    <sheetView tabSelected="1" topLeftCell="A19" zoomScale="55" zoomScaleNormal="55" workbookViewId="0">
      <selection activeCell="AN59" sqref="AN59"/>
    </sheetView>
  </sheetViews>
  <sheetFormatPr defaultRowHeight="14.4"/>
  <sheetData>
    <row r="1" spans="1:3">
      <c r="A1">
        <v>-49.561583987785603</v>
      </c>
      <c r="B1">
        <v>135.353678501329</v>
      </c>
      <c r="C1">
        <v>24</v>
      </c>
    </row>
    <row r="2" spans="1:3">
      <c r="A2">
        <v>-220.39809153175801</v>
      </c>
      <c r="B2">
        <v>-139.848718993581</v>
      </c>
      <c r="C2">
        <v>47</v>
      </c>
    </row>
    <row r="3" spans="1:3">
      <c r="A3">
        <v>161.242158715573</v>
      </c>
      <c r="B3">
        <v>35.602030643762603</v>
      </c>
      <c r="C3">
        <v>42</v>
      </c>
    </row>
    <row r="4" spans="1:3">
      <c r="A4">
        <v>190.48538864147201</v>
      </c>
      <c r="B4">
        <v>-186.35704088320799</v>
      </c>
      <c r="C4">
        <v>3</v>
      </c>
    </row>
    <row r="5" spans="1:3">
      <c r="A5">
        <v>150.09190626724299</v>
      </c>
      <c r="B5">
        <v>6.2472500772336197</v>
      </c>
      <c r="C5">
        <v>73</v>
      </c>
    </row>
    <row r="6" spans="1:3">
      <c r="A6">
        <v>-48.2287001657145</v>
      </c>
      <c r="B6">
        <v>121.979772834768</v>
      </c>
      <c r="C6">
        <v>56</v>
      </c>
    </row>
    <row r="7" spans="1:3">
      <c r="A7">
        <v>-233.66316517845701</v>
      </c>
      <c r="B7">
        <v>-172.08175179156299</v>
      </c>
      <c r="C7">
        <v>4</v>
      </c>
    </row>
    <row r="8" spans="1:3">
      <c r="A8">
        <v>-197.58867351824</v>
      </c>
      <c r="B8">
        <v>-139.240878448182</v>
      </c>
      <c r="C8">
        <v>21</v>
      </c>
    </row>
    <row r="9" spans="1:3">
      <c r="A9">
        <v>-198.25977004757499</v>
      </c>
      <c r="B9">
        <v>-145.34568653534399</v>
      </c>
      <c r="C9">
        <v>26</v>
      </c>
    </row>
    <row r="10" spans="1:3">
      <c r="A10">
        <v>144.418437916714</v>
      </c>
      <c r="B10">
        <v>8.7534527282903607</v>
      </c>
      <c r="C10">
        <v>61</v>
      </c>
    </row>
    <row r="11" spans="1:3">
      <c r="A11">
        <v>-74.491080130201098</v>
      </c>
      <c r="B11">
        <v>138.43829770995799</v>
      </c>
      <c r="C11">
        <v>27</v>
      </c>
    </row>
    <row r="12" spans="1:3">
      <c r="A12">
        <v>167.570385360872</v>
      </c>
      <c r="B12">
        <v>-9.9880111265616804</v>
      </c>
      <c r="C12">
        <v>69</v>
      </c>
    </row>
    <row r="13" spans="1:3">
      <c r="A13">
        <v>145.720600146534</v>
      </c>
      <c r="B13">
        <v>17.787141551807</v>
      </c>
      <c r="C13">
        <v>61</v>
      </c>
    </row>
    <row r="14" spans="1:3">
      <c r="A14">
        <v>152.22607227853601</v>
      </c>
      <c r="B14">
        <v>-0.43115461424544599</v>
      </c>
      <c r="C14">
        <v>23</v>
      </c>
    </row>
    <row r="15" spans="1:3">
      <c r="A15">
        <v>148.472010867585</v>
      </c>
      <c r="B15">
        <v>-10.324169356288801</v>
      </c>
      <c r="C15">
        <v>62</v>
      </c>
    </row>
    <row r="16" spans="1:3">
      <c r="A16">
        <v>151.50097042984299</v>
      </c>
      <c r="B16">
        <v>3.0482543097711501</v>
      </c>
      <c r="C16">
        <v>6</v>
      </c>
    </row>
    <row r="17" spans="1:3">
      <c r="A17">
        <v>-203.87748110270701</v>
      </c>
      <c r="B17">
        <v>-167.30997473503399</v>
      </c>
      <c r="C17">
        <v>71</v>
      </c>
    </row>
    <row r="18" spans="1:3">
      <c r="A18">
        <v>-219.912087347268</v>
      </c>
      <c r="B18">
        <v>-138.23639153774801</v>
      </c>
      <c r="C18">
        <v>19</v>
      </c>
    </row>
    <row r="19" spans="1:3">
      <c r="A19">
        <v>-195.05960951584299</v>
      </c>
      <c r="B19">
        <v>-150.43733893305401</v>
      </c>
      <c r="C19">
        <v>65</v>
      </c>
    </row>
    <row r="20" spans="1:3">
      <c r="A20">
        <v>-190.83295442165499</v>
      </c>
      <c r="B20">
        <v>-164.06450002760201</v>
      </c>
      <c r="C20">
        <v>13</v>
      </c>
    </row>
    <row r="21" spans="1:3">
      <c r="A21">
        <v>-208.569628578709</v>
      </c>
      <c r="B21">
        <v>-163.648862199701</v>
      </c>
      <c r="C21">
        <v>58</v>
      </c>
    </row>
    <row r="22" spans="1:3">
      <c r="A22">
        <v>-208.02998662530101</v>
      </c>
      <c r="B22">
        <v>-139.026264172803</v>
      </c>
      <c r="C22">
        <v>68</v>
      </c>
    </row>
    <row r="23" spans="1:3">
      <c r="A23">
        <v>-176.48588982358601</v>
      </c>
      <c r="B23">
        <v>-169.248503903792</v>
      </c>
      <c r="C23">
        <v>54</v>
      </c>
    </row>
    <row r="24" spans="1:3">
      <c r="A24">
        <v>157.87080939676301</v>
      </c>
      <c r="B24">
        <v>-2.4116188619700498</v>
      </c>
      <c r="C24">
        <v>62</v>
      </c>
    </row>
    <row r="25" spans="1:3">
      <c r="A25">
        <v>164.685920193486</v>
      </c>
      <c r="B25">
        <v>-1.46693170102647</v>
      </c>
      <c r="C25">
        <v>43</v>
      </c>
    </row>
    <row r="26" spans="1:3">
      <c r="A26">
        <v>-195.23783663313</v>
      </c>
      <c r="B26">
        <v>-114.821672411137</v>
      </c>
      <c r="C26">
        <v>70</v>
      </c>
    </row>
    <row r="27" spans="1:3">
      <c r="A27">
        <v>-196.219925346341</v>
      </c>
      <c r="B27">
        <v>-162.52478496710299</v>
      </c>
      <c r="C27">
        <v>46</v>
      </c>
    </row>
    <row r="28" spans="1:3">
      <c r="A28">
        <v>-48.406315242936898</v>
      </c>
      <c r="B28">
        <v>150.40591595576399</v>
      </c>
      <c r="C28">
        <v>1</v>
      </c>
    </row>
    <row r="29" spans="1:3">
      <c r="A29">
        <v>-192.70955923323501</v>
      </c>
      <c r="B29">
        <v>-118.594045118694</v>
      </c>
      <c r="C29">
        <v>63</v>
      </c>
    </row>
    <row r="30" spans="1:3">
      <c r="A30">
        <v>-202.44404747950301</v>
      </c>
      <c r="B30">
        <v>-161.94197750503901</v>
      </c>
      <c r="C30">
        <v>56</v>
      </c>
    </row>
    <row r="31" spans="1:3">
      <c r="A31">
        <v>-227.44334964439801</v>
      </c>
      <c r="B31">
        <v>-143.68841451412499</v>
      </c>
      <c r="C31">
        <v>30</v>
      </c>
    </row>
    <row r="32" spans="1:3">
      <c r="A32">
        <v>-57.792988000190398</v>
      </c>
      <c r="B32">
        <v>148.26440046019499</v>
      </c>
      <c r="C32">
        <v>74</v>
      </c>
    </row>
    <row r="33" spans="1:3">
      <c r="A33">
        <v>-210.743205054264</v>
      </c>
      <c r="B33">
        <v>-159.91892926745999</v>
      </c>
      <c r="C33">
        <v>72</v>
      </c>
    </row>
    <row r="34" spans="1:3">
      <c r="A34">
        <v>166.01634482508399</v>
      </c>
      <c r="B34">
        <v>18.619447141064999</v>
      </c>
      <c r="C34">
        <v>72</v>
      </c>
    </row>
    <row r="35" spans="1:3">
      <c r="A35">
        <v>131.080782236998</v>
      </c>
      <c r="B35">
        <v>-1.2686912971180799</v>
      </c>
      <c r="C35">
        <v>77</v>
      </c>
    </row>
    <row r="36" spans="1:3">
      <c r="A36">
        <v>-192.73365341847801</v>
      </c>
      <c r="B36">
        <v>-156.917945398905</v>
      </c>
      <c r="C36">
        <v>32</v>
      </c>
    </row>
    <row r="37" spans="1:3">
      <c r="A37">
        <v>-51.092910035585199</v>
      </c>
      <c r="B37">
        <v>134.487909795598</v>
      </c>
      <c r="C37">
        <v>52</v>
      </c>
    </row>
    <row r="38" spans="1:3">
      <c r="A38">
        <v>-188.53267546486401</v>
      </c>
      <c r="B38">
        <v>-172.66868921973301</v>
      </c>
      <c r="C38">
        <v>3</v>
      </c>
    </row>
    <row r="39" spans="1:3">
      <c r="A39">
        <v>-203.94093284441999</v>
      </c>
      <c r="B39">
        <v>-152.84203899236999</v>
      </c>
      <c r="C39">
        <v>56</v>
      </c>
    </row>
    <row r="40" spans="1:3">
      <c r="A40">
        <v>137.97714662007101</v>
      </c>
      <c r="B40">
        <v>10.8154371524039</v>
      </c>
      <c r="C40">
        <v>49</v>
      </c>
    </row>
    <row r="41" spans="1:3">
      <c r="A41">
        <v>166.585842169746</v>
      </c>
      <c r="B41">
        <v>-5.5908412131807399</v>
      </c>
      <c r="C41">
        <v>57</v>
      </c>
    </row>
    <row r="42" spans="1:3">
      <c r="A42">
        <v>-198.871896835439</v>
      </c>
      <c r="B42">
        <v>-151.13728684695101</v>
      </c>
      <c r="C42">
        <v>47</v>
      </c>
    </row>
    <row r="43" spans="1:3">
      <c r="A43">
        <v>171.242463707045</v>
      </c>
      <c r="B43">
        <v>-10.8690813829469</v>
      </c>
      <c r="C43">
        <v>29</v>
      </c>
    </row>
    <row r="44" spans="1:3">
      <c r="A44">
        <v>-51.799392281938097</v>
      </c>
      <c r="B44">
        <v>31.0100675239275</v>
      </c>
      <c r="C44">
        <v>50</v>
      </c>
    </row>
    <row r="45" spans="1:3">
      <c r="A45">
        <v>-207.87922025770999</v>
      </c>
      <c r="B45">
        <v>-147.95314508315801</v>
      </c>
      <c r="C45">
        <v>62</v>
      </c>
    </row>
    <row r="46" spans="1:3">
      <c r="A46">
        <v>145.26758416226599</v>
      </c>
      <c r="B46">
        <v>-4.3960758369118604</v>
      </c>
      <c r="C46">
        <v>61</v>
      </c>
    </row>
    <row r="47" spans="1:3">
      <c r="A47">
        <v>-198.931099201987</v>
      </c>
      <c r="B47">
        <v>-165.37362243262899</v>
      </c>
      <c r="C47">
        <v>5</v>
      </c>
    </row>
    <row r="48" spans="1:3">
      <c r="A48">
        <v>-35.831631610312201</v>
      </c>
      <c r="B48">
        <v>170.369629265231</v>
      </c>
      <c r="C48">
        <v>3</v>
      </c>
    </row>
    <row r="49" spans="1:3">
      <c r="A49">
        <v>-194.93841184533801</v>
      </c>
      <c r="B49">
        <v>-161.11193623259501</v>
      </c>
      <c r="C49">
        <v>73</v>
      </c>
    </row>
    <row r="50" spans="1:3">
      <c r="A50">
        <v>-224.39626950852301</v>
      </c>
      <c r="B50">
        <v>-156.62516520622199</v>
      </c>
      <c r="C50">
        <v>6</v>
      </c>
    </row>
    <row r="51" spans="1:3">
      <c r="A51">
        <v>-206.21970396582699</v>
      </c>
      <c r="B51">
        <v>-139.99243595980201</v>
      </c>
      <c r="C51">
        <v>13</v>
      </c>
    </row>
    <row r="52" spans="1:3">
      <c r="A52">
        <v>-188.98005544737799</v>
      </c>
      <c r="B52">
        <v>-146.796617784821</v>
      </c>
      <c r="C52">
        <v>12</v>
      </c>
    </row>
    <row r="53" spans="1:3">
      <c r="A53">
        <v>-200.22857763272401</v>
      </c>
      <c r="B53">
        <v>-141.563963849891</v>
      </c>
      <c r="C53">
        <v>72</v>
      </c>
    </row>
    <row r="54" spans="1:3">
      <c r="A54">
        <v>-43.372960320562498</v>
      </c>
      <c r="B54">
        <v>164.43848384702201</v>
      </c>
      <c r="C54">
        <v>34</v>
      </c>
    </row>
    <row r="55" spans="1:3">
      <c r="A55">
        <v>-218.84041379158799</v>
      </c>
      <c r="B55">
        <v>-140.21671872611299</v>
      </c>
      <c r="C55">
        <v>21</v>
      </c>
    </row>
    <row r="56" spans="1:3">
      <c r="A56">
        <v>-53.022876193415797</v>
      </c>
      <c r="B56">
        <v>148.693488961431</v>
      </c>
      <c r="C56">
        <v>33</v>
      </c>
    </row>
    <row r="57" spans="1:3">
      <c r="A57">
        <v>151.992209491209</v>
      </c>
      <c r="B57">
        <v>-10.4059984705374</v>
      </c>
      <c r="C57">
        <v>69</v>
      </c>
    </row>
    <row r="58" spans="1:3">
      <c r="A58">
        <v>-203.168965996548</v>
      </c>
      <c r="B58">
        <v>-138.30406201058699</v>
      </c>
      <c r="C58">
        <v>57</v>
      </c>
    </row>
    <row r="59" spans="1:3">
      <c r="A59">
        <v>-43.9399094959428</v>
      </c>
      <c r="B59">
        <v>149.65790244379301</v>
      </c>
      <c r="C59">
        <v>36</v>
      </c>
    </row>
    <row r="60" spans="1:3">
      <c r="A60">
        <v>-197.050803799286</v>
      </c>
      <c r="B60">
        <v>-170.78318894836499</v>
      </c>
      <c r="C60">
        <v>4</v>
      </c>
    </row>
    <row r="61" spans="1:3">
      <c r="A61">
        <v>-38.481802458913101</v>
      </c>
      <c r="B61">
        <v>150.58574309959701</v>
      </c>
      <c r="C61">
        <v>11</v>
      </c>
    </row>
    <row r="62" spans="1:3">
      <c r="A62">
        <v>-182.35013082699999</v>
      </c>
      <c r="B62">
        <v>-166.90650055399499</v>
      </c>
      <c r="C62">
        <v>4</v>
      </c>
    </row>
    <row r="63" spans="1:3">
      <c r="A63">
        <v>136.688010577581</v>
      </c>
      <c r="B63">
        <v>-22.145814124988298</v>
      </c>
      <c r="C63">
        <v>34</v>
      </c>
    </row>
    <row r="64" spans="1:3">
      <c r="A64">
        <v>-181.28097249949101</v>
      </c>
      <c r="B64">
        <v>-173.54450313740301</v>
      </c>
      <c r="C64">
        <v>46</v>
      </c>
    </row>
    <row r="65" spans="1:3">
      <c r="A65">
        <v>-34.918069178557403</v>
      </c>
      <c r="B65">
        <v>140.39068124237099</v>
      </c>
      <c r="C65">
        <v>32</v>
      </c>
    </row>
    <row r="66" spans="1:3">
      <c r="A66">
        <v>-201.37610242764299</v>
      </c>
      <c r="B66">
        <v>-142.99086748542899</v>
      </c>
      <c r="C66">
        <v>30</v>
      </c>
    </row>
    <row r="67" spans="1:3">
      <c r="A67">
        <v>171.17614307605899</v>
      </c>
      <c r="B67">
        <v>-9.4553048456573698</v>
      </c>
      <c r="C67">
        <v>74</v>
      </c>
    </row>
    <row r="68" spans="1:3">
      <c r="A68">
        <v>-32.807876393658901</v>
      </c>
      <c r="B68">
        <v>154.61087244462701</v>
      </c>
      <c r="C68">
        <v>66</v>
      </c>
    </row>
    <row r="69" spans="1:3">
      <c r="A69">
        <v>-190.92344604600399</v>
      </c>
      <c r="B69">
        <v>-178.481198918172</v>
      </c>
      <c r="C69">
        <v>23</v>
      </c>
    </row>
    <row r="70" spans="1:3">
      <c r="A70">
        <v>-40.166296918553002</v>
      </c>
      <c r="B70">
        <v>170.32780810962001</v>
      </c>
      <c r="C70">
        <v>31</v>
      </c>
    </row>
    <row r="71" spans="1:3">
      <c r="A71">
        <v>-188.66039824864501</v>
      </c>
      <c r="B71">
        <v>-170.00818275082599</v>
      </c>
      <c r="C71">
        <v>30</v>
      </c>
    </row>
    <row r="72" spans="1:3">
      <c r="A72">
        <v>-206.245361336222</v>
      </c>
      <c r="B72">
        <v>-158.596986896782</v>
      </c>
      <c r="C72">
        <v>69</v>
      </c>
    </row>
    <row r="73" spans="1:3">
      <c r="A73">
        <v>161.046367617638</v>
      </c>
      <c r="B73">
        <v>-4.1734621495419599</v>
      </c>
      <c r="C73">
        <v>41</v>
      </c>
    </row>
    <row r="74" spans="1:3">
      <c r="A74">
        <v>27.948899673274202</v>
      </c>
      <c r="B74">
        <v>-210.41456962023599</v>
      </c>
      <c r="C74">
        <v>17</v>
      </c>
    </row>
    <row r="75" spans="1:3">
      <c r="A75">
        <v>-193.61238104964301</v>
      </c>
      <c r="B75">
        <v>-138.249619875409</v>
      </c>
      <c r="C75">
        <v>33</v>
      </c>
    </row>
    <row r="76" spans="1:3">
      <c r="A76">
        <v>-197.38399803100299</v>
      </c>
      <c r="B76">
        <v>-144.415511828169</v>
      </c>
      <c r="C76">
        <v>12</v>
      </c>
    </row>
    <row r="77" spans="1:3">
      <c r="A77">
        <v>-52.162376783939401</v>
      </c>
      <c r="B77">
        <v>141.07954171084199</v>
      </c>
      <c r="C77">
        <v>40</v>
      </c>
    </row>
    <row r="78" spans="1:3">
      <c r="A78">
        <v>-52.182311065595798</v>
      </c>
      <c r="B78">
        <v>132.13863628880699</v>
      </c>
      <c r="C78">
        <v>5</v>
      </c>
    </row>
    <row r="79" spans="1:3">
      <c r="A79">
        <v>149.18276008173299</v>
      </c>
      <c r="B79">
        <v>-11.7340367306664</v>
      </c>
      <c r="C79">
        <v>77</v>
      </c>
    </row>
    <row r="80" spans="1:3">
      <c r="A80">
        <v>-230.256645788437</v>
      </c>
      <c r="B80">
        <v>-157.86815352315301</v>
      </c>
      <c r="C80">
        <v>60</v>
      </c>
    </row>
    <row r="81" spans="1:3">
      <c r="A81">
        <v>-198.212018797779</v>
      </c>
      <c r="B81">
        <v>-151.10808246543701</v>
      </c>
      <c r="C81">
        <v>66</v>
      </c>
    </row>
    <row r="82" spans="1:3">
      <c r="A82">
        <v>168.904510663092</v>
      </c>
      <c r="B82">
        <v>7.7905943864943801</v>
      </c>
      <c r="C82">
        <v>43</v>
      </c>
    </row>
    <row r="83" spans="1:3">
      <c r="A83">
        <v>164.02742925609201</v>
      </c>
      <c r="B83">
        <v>10.5476163391313</v>
      </c>
      <c r="C83">
        <v>5</v>
      </c>
    </row>
    <row r="84" spans="1:3">
      <c r="A84">
        <v>144.82312327216999</v>
      </c>
      <c r="B84">
        <v>-17.9665571702091</v>
      </c>
      <c r="C84">
        <v>58</v>
      </c>
    </row>
    <row r="85" spans="1:3">
      <c r="A85">
        <v>-200.56863282289399</v>
      </c>
      <c r="B85">
        <v>-142.81225007911701</v>
      </c>
      <c r="C85">
        <v>44</v>
      </c>
    </row>
    <row r="86" spans="1:3">
      <c r="A86">
        <v>136.78330332359499</v>
      </c>
      <c r="B86">
        <v>4.3613475294960899</v>
      </c>
      <c r="C86">
        <v>19</v>
      </c>
    </row>
    <row r="87" spans="1:3">
      <c r="A87">
        <v>-190.50245067964701</v>
      </c>
      <c r="B87">
        <v>-146.516972823233</v>
      </c>
      <c r="C87">
        <v>3</v>
      </c>
    </row>
    <row r="88" spans="1:3">
      <c r="A88">
        <v>-174.263467300375</v>
      </c>
      <c r="B88">
        <v>-130.813147064932</v>
      </c>
      <c r="C88">
        <v>39</v>
      </c>
    </row>
    <row r="89" spans="1:3">
      <c r="A89">
        <v>-225.99070850195201</v>
      </c>
      <c r="B89">
        <v>-159.26085092144501</v>
      </c>
      <c r="C89">
        <v>52</v>
      </c>
    </row>
    <row r="90" spans="1:3">
      <c r="A90">
        <v>164.057441158411</v>
      </c>
      <c r="B90">
        <v>-34.342834460705099</v>
      </c>
      <c r="C90">
        <v>45</v>
      </c>
    </row>
    <row r="91" spans="1:3">
      <c r="A91">
        <v>-165.431201403877</v>
      </c>
      <c r="B91">
        <v>-157.84844694167001</v>
      </c>
      <c r="C91">
        <v>40</v>
      </c>
    </row>
    <row r="92" spans="1:3">
      <c r="A92">
        <v>-181.172317088304</v>
      </c>
      <c r="B92">
        <v>-156.94300535719799</v>
      </c>
      <c r="C92">
        <v>73</v>
      </c>
    </row>
    <row r="93" spans="1:3">
      <c r="A93">
        <v>-26.896888648729998</v>
      </c>
      <c r="B93">
        <v>147.386164067306</v>
      </c>
      <c r="C93">
        <v>44</v>
      </c>
    </row>
    <row r="94" spans="1:3">
      <c r="A94">
        <v>-249.940029368708</v>
      </c>
      <c r="B94">
        <v>92.380926754502994</v>
      </c>
      <c r="C94">
        <v>53</v>
      </c>
    </row>
    <row r="95" spans="1:3">
      <c r="A95">
        <v>-47.532579256135897</v>
      </c>
      <c r="B95">
        <v>176.371670347953</v>
      </c>
      <c r="C95">
        <v>40</v>
      </c>
    </row>
    <row r="96" spans="1:3">
      <c r="A96">
        <v>-65.381220695581007</v>
      </c>
      <c r="B96">
        <v>112.73564902449201</v>
      </c>
      <c r="C96">
        <v>54</v>
      </c>
    </row>
    <row r="97" spans="1:3">
      <c r="A97">
        <v>-58.087586603614703</v>
      </c>
      <c r="B97">
        <v>152.037448435757</v>
      </c>
      <c r="C97">
        <v>14</v>
      </c>
    </row>
    <row r="98" spans="1:3">
      <c r="A98">
        <v>144.007809050145</v>
      </c>
      <c r="B98">
        <v>-13.794703490801</v>
      </c>
      <c r="C98">
        <v>59</v>
      </c>
    </row>
    <row r="99" spans="1:3">
      <c r="A99">
        <v>-183.327624322578</v>
      </c>
      <c r="B99">
        <v>-183.9500872399</v>
      </c>
      <c r="C99">
        <v>19</v>
      </c>
    </row>
    <row r="100" spans="1:3">
      <c r="A100">
        <v>-170.10051843580899</v>
      </c>
      <c r="B100">
        <v>-143.29787761560999</v>
      </c>
      <c r="C100">
        <v>33</v>
      </c>
    </row>
    <row r="101" spans="1:3">
      <c r="A101">
        <v>158.21683002644801</v>
      </c>
      <c r="B101">
        <v>-2.15634470600398</v>
      </c>
      <c r="C101">
        <v>64</v>
      </c>
    </row>
    <row r="102" spans="1:3">
      <c r="A102">
        <v>-203.74752599027801</v>
      </c>
      <c r="B102">
        <v>-158.13266980765499</v>
      </c>
      <c r="C102">
        <v>16</v>
      </c>
    </row>
    <row r="103" spans="1:3">
      <c r="A103">
        <v>-196.04003184842301</v>
      </c>
      <c r="B103">
        <v>-143.73403618542801</v>
      </c>
      <c r="C103">
        <v>57</v>
      </c>
    </row>
    <row r="104" spans="1:3">
      <c r="A104">
        <v>174.04750664616799</v>
      </c>
      <c r="B104">
        <v>-6.8646125289352096</v>
      </c>
      <c r="C104">
        <v>44</v>
      </c>
    </row>
    <row r="105" spans="1:3">
      <c r="A105">
        <v>156.273137925068</v>
      </c>
      <c r="B105">
        <v>-4.0466010711381903</v>
      </c>
      <c r="C105">
        <v>53</v>
      </c>
    </row>
    <row r="106" spans="1:3">
      <c r="A106">
        <v>-199.699541399862</v>
      </c>
      <c r="B106">
        <v>-144.27995410576699</v>
      </c>
      <c r="C106">
        <v>21</v>
      </c>
    </row>
    <row r="107" spans="1:3">
      <c r="A107">
        <v>-203.021400376163</v>
      </c>
      <c r="B107">
        <v>-156.69108428861301</v>
      </c>
      <c r="C107">
        <v>48</v>
      </c>
    </row>
    <row r="108" spans="1:3">
      <c r="A108">
        <v>-184.34981968150899</v>
      </c>
      <c r="B108">
        <v>-161.333237647348</v>
      </c>
      <c r="C108">
        <v>56</v>
      </c>
    </row>
    <row r="109" spans="1:3">
      <c r="A109">
        <v>-182.47052167748399</v>
      </c>
      <c r="B109">
        <v>-127.601683138997</v>
      </c>
      <c r="C109">
        <v>2</v>
      </c>
    </row>
    <row r="110" spans="1:3">
      <c r="A110">
        <v>-207.55441815439499</v>
      </c>
      <c r="B110">
        <v>-165.399680920446</v>
      </c>
      <c r="C110">
        <v>10</v>
      </c>
    </row>
    <row r="111" spans="1:3">
      <c r="A111">
        <v>-181.05109506115201</v>
      </c>
      <c r="B111">
        <v>-144.943383017548</v>
      </c>
      <c r="C111">
        <v>69</v>
      </c>
    </row>
    <row r="112" spans="1:3">
      <c r="A112">
        <v>150.923545726344</v>
      </c>
      <c r="B112">
        <v>31.720966610173502</v>
      </c>
      <c r="C112">
        <v>65</v>
      </c>
    </row>
    <row r="113" spans="1:3">
      <c r="A113">
        <v>-207.787537091811</v>
      </c>
      <c r="B113">
        <v>-154.032644259081</v>
      </c>
      <c r="C113">
        <v>57</v>
      </c>
    </row>
    <row r="114" spans="1:3">
      <c r="A114">
        <v>-179.33387527856499</v>
      </c>
      <c r="B114">
        <v>-159.65276678299301</v>
      </c>
      <c r="C114">
        <v>53</v>
      </c>
    </row>
    <row r="115" spans="1:3">
      <c r="A115">
        <v>128.96742393665701</v>
      </c>
      <c r="B115">
        <v>-19.933712423923701</v>
      </c>
      <c r="C115">
        <v>15</v>
      </c>
    </row>
    <row r="116" spans="1:3">
      <c r="A116">
        <v>-190.01077606246801</v>
      </c>
      <c r="B116">
        <v>-163.83499160036999</v>
      </c>
      <c r="C116">
        <v>44</v>
      </c>
    </row>
    <row r="117" spans="1:3">
      <c r="A117">
        <v>-48.881142724324</v>
      </c>
      <c r="B117">
        <v>149.62174358685499</v>
      </c>
      <c r="C117">
        <v>76</v>
      </c>
    </row>
    <row r="118" spans="1:3">
      <c r="A118">
        <v>32.692083941163503</v>
      </c>
      <c r="B118">
        <v>-151.760454732813</v>
      </c>
      <c r="C118">
        <v>53</v>
      </c>
    </row>
    <row r="119" spans="1:3">
      <c r="A119">
        <v>-198.41373279818501</v>
      </c>
      <c r="B119">
        <v>-150.943607494643</v>
      </c>
      <c r="C119">
        <v>3</v>
      </c>
    </row>
    <row r="120" spans="1:3">
      <c r="A120">
        <v>-169.77549971839301</v>
      </c>
      <c r="B120">
        <v>-131.02868490870901</v>
      </c>
      <c r="C120">
        <v>14</v>
      </c>
    </row>
    <row r="121" spans="1:3">
      <c r="A121">
        <v>149.80213134132799</v>
      </c>
      <c r="B121">
        <v>7.3589189432827897</v>
      </c>
      <c r="C121">
        <v>29</v>
      </c>
    </row>
    <row r="122" spans="1:3">
      <c r="A122">
        <v>161.54882997255999</v>
      </c>
      <c r="B122">
        <v>-19.723933147368498</v>
      </c>
      <c r="C122">
        <v>36</v>
      </c>
    </row>
    <row r="123" spans="1:3">
      <c r="A123">
        <v>-217.420359336996</v>
      </c>
      <c r="B123">
        <v>-136.84132507944301</v>
      </c>
      <c r="C123">
        <v>15</v>
      </c>
    </row>
    <row r="124" spans="1:3">
      <c r="A124">
        <v>-191.30360723197199</v>
      </c>
      <c r="B124">
        <v>-138.44683432545199</v>
      </c>
      <c r="C124">
        <v>55</v>
      </c>
    </row>
    <row r="125" spans="1:3">
      <c r="A125">
        <v>-214.29616505149099</v>
      </c>
      <c r="B125">
        <v>-144.37553251032</v>
      </c>
      <c r="C125">
        <v>68</v>
      </c>
    </row>
    <row r="126" spans="1:3">
      <c r="A126">
        <v>-40.130838729443497</v>
      </c>
      <c r="B126">
        <v>118.31330980710401</v>
      </c>
      <c r="C126">
        <v>35</v>
      </c>
    </row>
    <row r="127" spans="1:3">
      <c r="A127">
        <v>139.32783959621901</v>
      </c>
      <c r="B127">
        <v>-32.634203054889603</v>
      </c>
      <c r="C127">
        <v>26</v>
      </c>
    </row>
    <row r="128" spans="1:3">
      <c r="A128">
        <v>159.38300269156599</v>
      </c>
      <c r="B128">
        <v>1.3261353224977199</v>
      </c>
      <c r="C128">
        <v>65</v>
      </c>
    </row>
    <row r="129" spans="1:3">
      <c r="A129">
        <v>-55.725651994763801</v>
      </c>
      <c r="B129">
        <v>163.52345871812901</v>
      </c>
      <c r="C129">
        <v>54</v>
      </c>
    </row>
    <row r="130" spans="1:3">
      <c r="A130">
        <v>-43.275292269583701</v>
      </c>
      <c r="B130">
        <v>145.93736332062699</v>
      </c>
      <c r="C130">
        <v>56</v>
      </c>
    </row>
    <row r="131" spans="1:3">
      <c r="A131">
        <v>149.54065782420099</v>
      </c>
      <c r="B131">
        <v>-0.94039184040278601</v>
      </c>
      <c r="C131">
        <v>75</v>
      </c>
    </row>
    <row r="132" spans="1:3">
      <c r="A132">
        <v>165.389836461736</v>
      </c>
      <c r="B132">
        <v>17.298330512793299</v>
      </c>
      <c r="C132">
        <v>58</v>
      </c>
    </row>
    <row r="133" spans="1:3">
      <c r="A133">
        <v>154.966770301092</v>
      </c>
      <c r="B133">
        <v>-126.31774671669901</v>
      </c>
      <c r="C133">
        <v>63</v>
      </c>
    </row>
    <row r="134" spans="1:3">
      <c r="A134">
        <v>160.880178684718</v>
      </c>
      <c r="B134">
        <v>7.9336303561612498</v>
      </c>
      <c r="C134">
        <v>45</v>
      </c>
    </row>
    <row r="135" spans="1:3">
      <c r="A135">
        <v>136.94158890072799</v>
      </c>
      <c r="B135">
        <v>19.7365782414515</v>
      </c>
      <c r="C135">
        <v>73</v>
      </c>
    </row>
    <row r="136" spans="1:3">
      <c r="A136">
        <v>-203.40696735471701</v>
      </c>
      <c r="B136">
        <v>-141.43303221647801</v>
      </c>
      <c r="C136">
        <v>51</v>
      </c>
    </row>
    <row r="137" spans="1:3">
      <c r="A137">
        <v>-54.075126341812897</v>
      </c>
      <c r="B137">
        <v>149.38580945532601</v>
      </c>
      <c r="C137">
        <v>63</v>
      </c>
    </row>
    <row r="138" spans="1:3">
      <c r="A138">
        <v>-204.17381253918899</v>
      </c>
      <c r="B138">
        <v>-162.79394660696201</v>
      </c>
      <c r="C138">
        <v>38</v>
      </c>
    </row>
    <row r="139" spans="1:3">
      <c r="A139">
        <v>-194.33778503736201</v>
      </c>
      <c r="B139">
        <v>-126.716717376529</v>
      </c>
      <c r="C139">
        <v>6</v>
      </c>
    </row>
    <row r="140" spans="1:3">
      <c r="A140">
        <v>141.23389988585501</v>
      </c>
      <c r="B140">
        <v>-5.9663479665498604</v>
      </c>
      <c r="C140">
        <v>24</v>
      </c>
    </row>
    <row r="141" spans="1:3">
      <c r="A141">
        <v>134.76542801109099</v>
      </c>
      <c r="B141">
        <v>3.68726300171988</v>
      </c>
      <c r="C141">
        <v>48</v>
      </c>
    </row>
    <row r="142" spans="1:3">
      <c r="A142">
        <v>145.31288035558001</v>
      </c>
      <c r="B142">
        <v>-15.520284715092901</v>
      </c>
      <c r="C142">
        <v>24</v>
      </c>
    </row>
    <row r="143" spans="1:3">
      <c r="A143">
        <v>164.79769131517199</v>
      </c>
      <c r="B143">
        <v>-14.2932329050884</v>
      </c>
      <c r="C143">
        <v>38</v>
      </c>
    </row>
    <row r="144" spans="1:3">
      <c r="A144">
        <v>-189.06592267636401</v>
      </c>
      <c r="B144">
        <v>-148.444725810958</v>
      </c>
      <c r="C144">
        <v>43</v>
      </c>
    </row>
    <row r="145" spans="1:3">
      <c r="A145">
        <v>-208.00344986109101</v>
      </c>
      <c r="B145">
        <v>-184.81753131046301</v>
      </c>
      <c r="C145">
        <v>52</v>
      </c>
    </row>
    <row r="146" spans="1:3">
      <c r="A146">
        <v>-38.921166020283998</v>
      </c>
      <c r="B146">
        <v>161.95220304781901</v>
      </c>
      <c r="C146">
        <v>52</v>
      </c>
    </row>
    <row r="147" spans="1:3">
      <c r="A147">
        <v>-47.544833394289597</v>
      </c>
      <c r="B147">
        <v>146.81682895913801</v>
      </c>
      <c r="C147">
        <v>17</v>
      </c>
    </row>
    <row r="148" spans="1:3">
      <c r="A148">
        <v>-210.11727287435701</v>
      </c>
      <c r="B148">
        <v>-140.638734763927</v>
      </c>
      <c r="C148">
        <v>68</v>
      </c>
    </row>
    <row r="149" spans="1:3">
      <c r="A149">
        <v>-231.39737463803499</v>
      </c>
      <c r="B149">
        <v>-130.16920465364601</v>
      </c>
      <c r="C149">
        <v>38</v>
      </c>
    </row>
    <row r="150" spans="1:3">
      <c r="A150">
        <v>152.19002678368</v>
      </c>
      <c r="B150">
        <v>3.57664583340742</v>
      </c>
      <c r="C150">
        <v>72</v>
      </c>
    </row>
    <row r="151" spans="1:3">
      <c r="A151">
        <v>-197.69927476091601</v>
      </c>
      <c r="B151">
        <v>-160.53938719159501</v>
      </c>
      <c r="C151">
        <v>55</v>
      </c>
    </row>
    <row r="152" spans="1:3">
      <c r="A152">
        <v>-75.929959887644699</v>
      </c>
      <c r="B152">
        <v>136.31245700931001</v>
      </c>
      <c r="C152">
        <v>37</v>
      </c>
    </row>
    <row r="153" spans="1:3">
      <c r="A153">
        <v>-206.03283167796801</v>
      </c>
      <c r="B153">
        <v>-143.751142247221</v>
      </c>
      <c r="C153">
        <v>57</v>
      </c>
    </row>
    <row r="154" spans="1:3">
      <c r="A154">
        <v>-216.01654387945999</v>
      </c>
      <c r="B154">
        <v>-147.088444688539</v>
      </c>
      <c r="C154">
        <v>6</v>
      </c>
    </row>
    <row r="155" spans="1:3">
      <c r="A155">
        <v>177.00266418733699</v>
      </c>
      <c r="B155">
        <v>16.579878825488901</v>
      </c>
      <c r="C155">
        <v>5</v>
      </c>
    </row>
    <row r="156" spans="1:3">
      <c r="A156">
        <v>-216.94770227120901</v>
      </c>
      <c r="B156">
        <v>-149.51124940758899</v>
      </c>
      <c r="C156">
        <v>29</v>
      </c>
    </row>
    <row r="157" spans="1:3">
      <c r="A157">
        <v>136.42641413983699</v>
      </c>
      <c r="B157">
        <v>-9.5429647651716394</v>
      </c>
      <c r="C157">
        <v>2</v>
      </c>
    </row>
    <row r="158" spans="1:3">
      <c r="A158">
        <v>-231.60806949660201</v>
      </c>
      <c r="B158">
        <v>-145.14158001574501</v>
      </c>
      <c r="C158">
        <v>3</v>
      </c>
    </row>
    <row r="159" spans="1:3">
      <c r="A159">
        <v>-183.00462560126601</v>
      </c>
      <c r="B159">
        <v>-146.347093821882</v>
      </c>
      <c r="C159">
        <v>53</v>
      </c>
    </row>
    <row r="160" spans="1:3">
      <c r="A160">
        <v>-212.36941095457399</v>
      </c>
      <c r="B160">
        <v>-140.24975525626101</v>
      </c>
      <c r="C160">
        <v>19</v>
      </c>
    </row>
    <row r="161" spans="1:3">
      <c r="A161">
        <v>159.80927840378601</v>
      </c>
      <c r="B161">
        <v>-24.694220228714901</v>
      </c>
      <c r="C161">
        <v>72</v>
      </c>
    </row>
    <row r="162" spans="1:3">
      <c r="A162">
        <v>-203.68647179765301</v>
      </c>
      <c r="B162">
        <v>-153.699637871574</v>
      </c>
      <c r="C162">
        <v>60</v>
      </c>
    </row>
    <row r="163" spans="1:3">
      <c r="A163">
        <v>156.16803387367901</v>
      </c>
      <c r="B163">
        <v>27.015299056943501</v>
      </c>
      <c r="C163">
        <v>3</v>
      </c>
    </row>
    <row r="164" spans="1:3">
      <c r="A164">
        <v>-41.063671831262297</v>
      </c>
      <c r="B164">
        <v>161.69483865208801</v>
      </c>
      <c r="C164">
        <v>23</v>
      </c>
    </row>
    <row r="165" spans="1:3">
      <c r="A165">
        <v>-187.04029992283699</v>
      </c>
      <c r="B165">
        <v>-133.477169402859</v>
      </c>
      <c r="C165">
        <v>12</v>
      </c>
    </row>
    <row r="166" spans="1:3">
      <c r="A166">
        <v>151.91175280503001</v>
      </c>
      <c r="B166">
        <v>7.8245599268166499</v>
      </c>
      <c r="C166">
        <v>12</v>
      </c>
    </row>
    <row r="167" spans="1:3">
      <c r="A167">
        <v>-188.344300672738</v>
      </c>
      <c r="B167">
        <v>-133.36961193716701</v>
      </c>
      <c r="C167">
        <v>3</v>
      </c>
    </row>
    <row r="168" spans="1:3">
      <c r="A168">
        <v>-224.13458707736899</v>
      </c>
      <c r="B168">
        <v>-160.006066000603</v>
      </c>
      <c r="C168">
        <v>13</v>
      </c>
    </row>
    <row r="169" spans="1:3">
      <c r="A169">
        <v>156.61017145746899</v>
      </c>
      <c r="B169">
        <v>1.6089637632376801</v>
      </c>
      <c r="C169">
        <v>57</v>
      </c>
    </row>
    <row r="170" spans="1:3">
      <c r="A170">
        <v>-57.024751037209299</v>
      </c>
      <c r="B170">
        <v>153.85790276990099</v>
      </c>
      <c r="C170">
        <v>42</v>
      </c>
    </row>
    <row r="171" spans="1:3">
      <c r="A171">
        <v>-204.96159780813699</v>
      </c>
      <c r="B171">
        <v>-142.695126956434</v>
      </c>
      <c r="C171">
        <v>58</v>
      </c>
    </row>
    <row r="172" spans="1:3">
      <c r="A172">
        <v>-204.48729039231799</v>
      </c>
      <c r="B172">
        <v>-138.47613621009199</v>
      </c>
      <c r="C172">
        <v>39</v>
      </c>
    </row>
    <row r="173" spans="1:3">
      <c r="A173">
        <v>-205.46935096492399</v>
      </c>
      <c r="B173">
        <v>-179.92439824528799</v>
      </c>
      <c r="C173">
        <v>48</v>
      </c>
    </row>
    <row r="174" spans="1:3">
      <c r="A174">
        <v>150.983476595045</v>
      </c>
      <c r="B174">
        <v>5.7380720323137702</v>
      </c>
      <c r="C174">
        <v>56</v>
      </c>
    </row>
    <row r="175" spans="1:3">
      <c r="A175">
        <v>-180.51556704989</v>
      </c>
      <c r="B175">
        <v>-168.213508402965</v>
      </c>
      <c r="C175">
        <v>43</v>
      </c>
    </row>
    <row r="176" spans="1:3">
      <c r="A176">
        <v>167.010663182717</v>
      </c>
      <c r="B176">
        <v>7.6280821501127001</v>
      </c>
      <c r="C176">
        <v>6</v>
      </c>
    </row>
    <row r="177" spans="1:3">
      <c r="A177">
        <v>160.28444463049701</v>
      </c>
      <c r="B177">
        <v>23.8636646002149</v>
      </c>
      <c r="C177">
        <v>74</v>
      </c>
    </row>
    <row r="178" spans="1:3">
      <c r="A178">
        <v>126.862915537028</v>
      </c>
      <c r="B178">
        <v>-6.9693459734580703</v>
      </c>
      <c r="C178">
        <v>49</v>
      </c>
    </row>
    <row r="179" spans="1:3">
      <c r="A179">
        <v>-34.590403302238599</v>
      </c>
      <c r="B179">
        <v>142.07151333865201</v>
      </c>
      <c r="C179">
        <v>4</v>
      </c>
    </row>
    <row r="180" spans="1:3">
      <c r="A180">
        <v>159.79350542331599</v>
      </c>
      <c r="B180">
        <v>-7.6889712068715701</v>
      </c>
      <c r="C180">
        <v>17</v>
      </c>
    </row>
    <row r="181" spans="1:3">
      <c r="A181">
        <v>-37.260074704121401</v>
      </c>
      <c r="B181">
        <v>141.18912575770401</v>
      </c>
      <c r="C181">
        <v>19</v>
      </c>
    </row>
    <row r="182" spans="1:3">
      <c r="A182">
        <v>-202.44648274720601</v>
      </c>
      <c r="B182">
        <v>-159.71972532453501</v>
      </c>
      <c r="C182">
        <v>36</v>
      </c>
    </row>
    <row r="183" spans="1:3">
      <c r="A183">
        <v>-203.42316916733699</v>
      </c>
      <c r="B183">
        <v>-167.97185054363601</v>
      </c>
      <c r="C183">
        <v>28</v>
      </c>
    </row>
    <row r="184" spans="1:3">
      <c r="A184">
        <v>-193.175216356813</v>
      </c>
      <c r="B184">
        <v>-141.76452110565299</v>
      </c>
      <c r="C184">
        <v>59</v>
      </c>
    </row>
    <row r="185" spans="1:3">
      <c r="A185">
        <v>-73.734561041955899</v>
      </c>
      <c r="B185">
        <v>160.18892697018501</v>
      </c>
      <c r="C185">
        <v>2</v>
      </c>
    </row>
    <row r="186" spans="1:3">
      <c r="A186">
        <v>-49.409180850763597</v>
      </c>
      <c r="B186">
        <v>138.39341756112</v>
      </c>
      <c r="C186">
        <v>39</v>
      </c>
    </row>
    <row r="187" spans="1:3">
      <c r="A187">
        <v>-203.05841436383699</v>
      </c>
      <c r="B187">
        <v>-160.36264068174799</v>
      </c>
      <c r="C187">
        <v>2</v>
      </c>
    </row>
    <row r="188" spans="1:3">
      <c r="A188">
        <v>-226.986204128395</v>
      </c>
      <c r="B188">
        <v>-157.671464066776</v>
      </c>
      <c r="C188">
        <v>58</v>
      </c>
    </row>
    <row r="189" spans="1:3">
      <c r="A189">
        <v>-225.13315480990499</v>
      </c>
      <c r="B189">
        <v>-157.56462626884999</v>
      </c>
      <c r="C189">
        <v>40</v>
      </c>
    </row>
    <row r="190" spans="1:3">
      <c r="A190">
        <v>144.895817812947</v>
      </c>
      <c r="B190">
        <v>-13.829346853907801</v>
      </c>
      <c r="C190">
        <v>45</v>
      </c>
    </row>
    <row r="191" spans="1:3">
      <c r="A191">
        <v>-73.880410105344495</v>
      </c>
      <c r="B191">
        <v>145.793508562228</v>
      </c>
      <c r="C191">
        <v>49</v>
      </c>
    </row>
    <row r="192" spans="1:3">
      <c r="A192">
        <v>-209.096819450109</v>
      </c>
      <c r="B192">
        <v>-159.294053032601</v>
      </c>
      <c r="C192">
        <v>62</v>
      </c>
    </row>
    <row r="193" spans="1:3">
      <c r="A193">
        <v>-199.401325734827</v>
      </c>
      <c r="B193">
        <v>-153.539096694401</v>
      </c>
      <c r="C193">
        <v>62</v>
      </c>
    </row>
    <row r="194" spans="1:3">
      <c r="A194">
        <v>-182.57243112328999</v>
      </c>
      <c r="B194">
        <v>-161.89548261726699</v>
      </c>
      <c r="C194">
        <v>64</v>
      </c>
    </row>
    <row r="195" spans="1:3">
      <c r="A195">
        <v>-208.37628313863601</v>
      </c>
      <c r="B195">
        <v>-146.01932989069201</v>
      </c>
      <c r="C195">
        <v>28</v>
      </c>
    </row>
    <row r="196" spans="1:3">
      <c r="A196">
        <v>127.523199528234</v>
      </c>
      <c r="B196">
        <v>177.329793585152</v>
      </c>
      <c r="C196">
        <v>65</v>
      </c>
    </row>
    <row r="197" spans="1:3">
      <c r="A197">
        <v>134.85126635162601</v>
      </c>
      <c r="B197">
        <v>15.1562905656022</v>
      </c>
      <c r="C197">
        <v>22</v>
      </c>
    </row>
    <row r="198" spans="1:3">
      <c r="A198">
        <v>132.23747463574799</v>
      </c>
      <c r="B198">
        <v>30.758945184423201</v>
      </c>
      <c r="C198">
        <v>16</v>
      </c>
    </row>
    <row r="199" spans="1:3">
      <c r="A199">
        <v>-208.27659109673101</v>
      </c>
      <c r="B199">
        <v>-142.15599649366399</v>
      </c>
      <c r="C199">
        <v>32</v>
      </c>
    </row>
    <row r="200" spans="1:3">
      <c r="A200">
        <v>161.723470456206</v>
      </c>
      <c r="B200">
        <v>9.0776006345703095</v>
      </c>
      <c r="C200">
        <v>41</v>
      </c>
    </row>
    <row r="201" spans="1:3">
      <c r="A201">
        <v>150.69688282007101</v>
      </c>
      <c r="B201">
        <v>-6.9223772938524499</v>
      </c>
      <c r="C201">
        <v>50</v>
      </c>
    </row>
    <row r="202" spans="1:3">
      <c r="A202">
        <v>-194.19200214915</v>
      </c>
      <c r="B202">
        <v>-142.02506287257199</v>
      </c>
      <c r="C202">
        <v>5</v>
      </c>
    </row>
    <row r="203" spans="1:3">
      <c r="A203">
        <v>-182.004524650809</v>
      </c>
      <c r="B203">
        <v>-134.23199859469099</v>
      </c>
      <c r="C203">
        <v>11</v>
      </c>
    </row>
    <row r="204" spans="1:3">
      <c r="A204">
        <v>169.75712663718599</v>
      </c>
      <c r="B204">
        <v>-0.76782605265413995</v>
      </c>
      <c r="C204">
        <v>73</v>
      </c>
    </row>
    <row r="205" spans="1:3">
      <c r="A205">
        <v>-208.03779297396099</v>
      </c>
      <c r="B205">
        <v>-137.06993396084201</v>
      </c>
      <c r="C205">
        <v>15</v>
      </c>
    </row>
    <row r="206" spans="1:3">
      <c r="A206">
        <v>134.71827153608899</v>
      </c>
      <c r="B206">
        <v>-3.5473582967084298</v>
      </c>
      <c r="C206">
        <v>17</v>
      </c>
    </row>
    <row r="207" spans="1:3">
      <c r="A207">
        <v>-197.93560964546</v>
      </c>
      <c r="B207">
        <v>-153.133889448926</v>
      </c>
      <c r="C207">
        <v>66</v>
      </c>
    </row>
    <row r="208" spans="1:3">
      <c r="A208">
        <v>-209.46235486984</v>
      </c>
      <c r="B208">
        <v>-169.59028139539399</v>
      </c>
      <c r="C208">
        <v>1</v>
      </c>
    </row>
    <row r="209" spans="1:3">
      <c r="A209">
        <v>-193.00412944019899</v>
      </c>
      <c r="B209">
        <v>-137.31324132986401</v>
      </c>
      <c r="C209">
        <v>41</v>
      </c>
    </row>
    <row r="210" spans="1:3">
      <c r="A210">
        <v>-200.64603202159799</v>
      </c>
      <c r="B210">
        <v>-142.80112171571301</v>
      </c>
      <c r="C210">
        <v>77</v>
      </c>
    </row>
    <row r="211" spans="1:3">
      <c r="A211">
        <v>134.21271588454599</v>
      </c>
      <c r="B211">
        <v>-5.5294010923746999</v>
      </c>
      <c r="C211">
        <v>32</v>
      </c>
    </row>
    <row r="212" spans="1:3">
      <c r="A212">
        <v>-39.034337580133197</v>
      </c>
      <c r="B212">
        <v>112.638155880109</v>
      </c>
      <c r="C212">
        <v>30</v>
      </c>
    </row>
    <row r="213" spans="1:3">
      <c r="A213">
        <v>-204.13319826101099</v>
      </c>
      <c r="B213">
        <v>-146.60980343627099</v>
      </c>
      <c r="C213">
        <v>76</v>
      </c>
    </row>
    <row r="214" spans="1:3">
      <c r="A214">
        <v>148.05039962710899</v>
      </c>
      <c r="B214">
        <v>-8.7201993525662704</v>
      </c>
      <c r="C214">
        <v>37</v>
      </c>
    </row>
    <row r="215" spans="1:3">
      <c r="A215">
        <v>-42.667064973512502</v>
      </c>
      <c r="B215">
        <v>166.89215975114101</v>
      </c>
      <c r="C215">
        <v>1</v>
      </c>
    </row>
    <row r="216" spans="1:3">
      <c r="A216">
        <v>161.63145564735601</v>
      </c>
      <c r="B216">
        <v>2.0717817151945899</v>
      </c>
      <c r="C216">
        <v>38</v>
      </c>
    </row>
    <row r="217" spans="1:3">
      <c r="A217">
        <v>-186.43116733306201</v>
      </c>
      <c r="B217">
        <v>-185.259342995655</v>
      </c>
      <c r="C217">
        <v>34</v>
      </c>
    </row>
    <row r="218" spans="1:3">
      <c r="A218">
        <v>-47.534055003316297</v>
      </c>
      <c r="B218">
        <v>135.98063205013801</v>
      </c>
      <c r="C218">
        <v>21</v>
      </c>
    </row>
    <row r="219" spans="1:3">
      <c r="A219">
        <v>-44.845081793405697</v>
      </c>
      <c r="B219">
        <v>144.964342193834</v>
      </c>
      <c r="C219">
        <v>23</v>
      </c>
    </row>
    <row r="220" spans="1:3">
      <c r="A220">
        <v>-31.459311916396398</v>
      </c>
      <c r="B220">
        <v>149.90889182850199</v>
      </c>
      <c r="C220">
        <v>50</v>
      </c>
    </row>
    <row r="221" spans="1:3">
      <c r="A221">
        <v>-205.83329364252</v>
      </c>
      <c r="B221">
        <v>-127.549414281482</v>
      </c>
      <c r="C221">
        <v>11</v>
      </c>
    </row>
    <row r="222" spans="1:3">
      <c r="A222">
        <v>-210.31604334179701</v>
      </c>
      <c r="B222">
        <v>-133.350832567662</v>
      </c>
      <c r="C222">
        <v>22</v>
      </c>
    </row>
    <row r="223" spans="1:3">
      <c r="A223">
        <v>-207.20691751467299</v>
      </c>
      <c r="B223">
        <v>-155.63959351061399</v>
      </c>
      <c r="C223">
        <v>50</v>
      </c>
    </row>
    <row r="224" spans="1:3">
      <c r="A224">
        <v>-31.4405144159673</v>
      </c>
      <c r="B224">
        <v>129.20041634551899</v>
      </c>
      <c r="C224">
        <v>13</v>
      </c>
    </row>
    <row r="225" spans="1:3">
      <c r="A225">
        <v>-88.3667845224807</v>
      </c>
      <c r="B225">
        <v>-89.594446467046893</v>
      </c>
      <c r="C225">
        <v>69</v>
      </c>
    </row>
    <row r="226" spans="1:3">
      <c r="A226">
        <v>133.61222672333</v>
      </c>
      <c r="B226">
        <v>-12.3189229359511</v>
      </c>
      <c r="C226">
        <v>74</v>
      </c>
    </row>
    <row r="227" spans="1:3">
      <c r="A227">
        <v>-76.468471116173106</v>
      </c>
      <c r="B227">
        <v>145.15864516698801</v>
      </c>
      <c r="C227">
        <v>54</v>
      </c>
    </row>
    <row r="228" spans="1:3">
      <c r="A228">
        <v>-178.09561377062201</v>
      </c>
      <c r="B228">
        <v>-169.38947094406299</v>
      </c>
      <c r="C228">
        <v>61</v>
      </c>
    </row>
    <row r="229" spans="1:3">
      <c r="A229">
        <v>-224.09584374583901</v>
      </c>
      <c r="B229">
        <v>-147.82995421797699</v>
      </c>
      <c r="C229">
        <v>29</v>
      </c>
    </row>
    <row r="230" spans="1:3">
      <c r="A230">
        <v>-43.363272600842699</v>
      </c>
      <c r="B230">
        <v>149.66769240515401</v>
      </c>
      <c r="C230">
        <v>55</v>
      </c>
    </row>
    <row r="231" spans="1:3">
      <c r="A231">
        <v>-214.84010282355899</v>
      </c>
      <c r="B231">
        <v>-139.53093723614199</v>
      </c>
      <c r="C231">
        <v>61</v>
      </c>
    </row>
    <row r="232" spans="1:3">
      <c r="A232">
        <v>-200.281456056889</v>
      </c>
      <c r="B232">
        <v>-159.696445766474</v>
      </c>
      <c r="C232">
        <v>59</v>
      </c>
    </row>
    <row r="233" spans="1:3">
      <c r="A233">
        <v>136.32003806485901</v>
      </c>
      <c r="B233">
        <v>-7.4126359924615102</v>
      </c>
      <c r="C233">
        <v>18</v>
      </c>
    </row>
    <row r="234" spans="1:3">
      <c r="A234">
        <v>-67.639157607417502</v>
      </c>
      <c r="B234">
        <v>165.92871841883101</v>
      </c>
      <c r="C234">
        <v>40</v>
      </c>
    </row>
    <row r="235" spans="1:3">
      <c r="A235">
        <v>-184.20218538225501</v>
      </c>
      <c r="B235">
        <v>-149.42762995411701</v>
      </c>
      <c r="C235">
        <v>44</v>
      </c>
    </row>
    <row r="236" spans="1:3">
      <c r="A236">
        <v>-217.83386919468001</v>
      </c>
      <c r="B236">
        <v>-150.717264326324</v>
      </c>
      <c r="C236">
        <v>15</v>
      </c>
    </row>
    <row r="237" spans="1:3">
      <c r="A237">
        <v>-185.24929023087901</v>
      </c>
      <c r="B237">
        <v>-166.63676276703501</v>
      </c>
      <c r="C237">
        <v>25</v>
      </c>
    </row>
    <row r="238" spans="1:3">
      <c r="A238">
        <v>162.71589892893601</v>
      </c>
      <c r="B238">
        <v>19.650394112717802</v>
      </c>
      <c r="C238">
        <v>31</v>
      </c>
    </row>
    <row r="239" spans="1:3">
      <c r="A239">
        <v>-53.580190498089998</v>
      </c>
      <c r="B239">
        <v>151.87712181949601</v>
      </c>
      <c r="C239">
        <v>45</v>
      </c>
    </row>
    <row r="240" spans="1:3">
      <c r="A240">
        <v>152.69348300693599</v>
      </c>
      <c r="B240">
        <v>7.0803974666494396</v>
      </c>
      <c r="C240">
        <v>62</v>
      </c>
    </row>
    <row r="241" spans="1:3">
      <c r="A241">
        <v>-210.799321116502</v>
      </c>
      <c r="B241">
        <v>-168.97444437560401</v>
      </c>
      <c r="C241">
        <v>50</v>
      </c>
    </row>
    <row r="242" spans="1:3">
      <c r="A242">
        <v>138.205669536161</v>
      </c>
      <c r="B242">
        <v>30.1466736623331</v>
      </c>
      <c r="C242">
        <v>2</v>
      </c>
    </row>
    <row r="243" spans="1:3">
      <c r="A243">
        <v>122.881588617918</v>
      </c>
      <c r="B243">
        <v>13.302619169716399</v>
      </c>
      <c r="C243">
        <v>18</v>
      </c>
    </row>
    <row r="244" spans="1:3">
      <c r="A244">
        <v>-229.77412791610899</v>
      </c>
      <c r="B244">
        <v>-149.01677770087699</v>
      </c>
      <c r="C244">
        <v>41</v>
      </c>
    </row>
    <row r="245" spans="1:3">
      <c r="A245">
        <v>-194.44754432704801</v>
      </c>
      <c r="B245">
        <v>-140.546052634044</v>
      </c>
      <c r="C245">
        <v>14</v>
      </c>
    </row>
    <row r="246" spans="1:3">
      <c r="A246">
        <v>-193.18086196869001</v>
      </c>
      <c r="B246">
        <v>-160.19422670587201</v>
      </c>
      <c r="C246">
        <v>20</v>
      </c>
    </row>
    <row r="247" spans="1:3">
      <c r="A247">
        <v>-199.39998990919901</v>
      </c>
      <c r="B247">
        <v>-162.47169562706</v>
      </c>
      <c r="C247">
        <v>63</v>
      </c>
    </row>
    <row r="248" spans="1:3">
      <c r="A248">
        <v>-157.68443131066601</v>
      </c>
      <c r="B248">
        <v>-168.085303004656</v>
      </c>
      <c r="C248">
        <v>26</v>
      </c>
    </row>
    <row r="249" spans="1:3">
      <c r="A249">
        <v>145.707445384458</v>
      </c>
      <c r="B249">
        <v>-9.8407076503810291</v>
      </c>
      <c r="C249">
        <v>64</v>
      </c>
    </row>
    <row r="250" spans="1:3">
      <c r="A250">
        <v>-177.08136803541001</v>
      </c>
      <c r="B250">
        <v>-157.97957241057401</v>
      </c>
      <c r="C250">
        <v>68</v>
      </c>
    </row>
    <row r="251" spans="1:3">
      <c r="A251">
        <v>-209.04014877857699</v>
      </c>
      <c r="B251">
        <v>-156.81838854352799</v>
      </c>
      <c r="C251">
        <v>32</v>
      </c>
    </row>
    <row r="252" spans="1:3">
      <c r="A252">
        <v>-190.89961179937799</v>
      </c>
      <c r="B252">
        <v>-148.301300432114</v>
      </c>
      <c r="C252">
        <v>2</v>
      </c>
    </row>
    <row r="253" spans="1:3">
      <c r="A253">
        <v>-187.510125749189</v>
      </c>
      <c r="B253">
        <v>-145.563310624389</v>
      </c>
      <c r="C253">
        <v>70</v>
      </c>
    </row>
    <row r="254" spans="1:3">
      <c r="A254">
        <v>-34.317064555753198</v>
      </c>
      <c r="B254">
        <v>124.014374100642</v>
      </c>
      <c r="C254">
        <v>59</v>
      </c>
    </row>
    <row r="255" spans="1:3">
      <c r="A255">
        <v>-194.43951016766599</v>
      </c>
      <c r="B255">
        <v>-160.51023620167101</v>
      </c>
      <c r="C255">
        <v>31</v>
      </c>
    </row>
    <row r="256" spans="1:3">
      <c r="A256">
        <v>-41.827491925717901</v>
      </c>
      <c r="B256">
        <v>156.201047689913</v>
      </c>
      <c r="C256">
        <v>29</v>
      </c>
    </row>
    <row r="257" spans="1:3">
      <c r="A257">
        <v>-181.293690730576</v>
      </c>
      <c r="B257">
        <v>-151.58001900890801</v>
      </c>
      <c r="C257">
        <v>32</v>
      </c>
    </row>
    <row r="258" spans="1:3">
      <c r="A258">
        <v>-171.15048967355401</v>
      </c>
      <c r="B258">
        <v>55.711418206669101</v>
      </c>
      <c r="C258">
        <v>75</v>
      </c>
    </row>
    <row r="259" spans="1:3">
      <c r="A259">
        <v>-209.562327203671</v>
      </c>
      <c r="B259">
        <v>-169.53657887653</v>
      </c>
      <c r="C259">
        <v>5</v>
      </c>
    </row>
    <row r="260" spans="1:3">
      <c r="A260">
        <v>-185.85080461649699</v>
      </c>
      <c r="B260">
        <v>-144.40513529007401</v>
      </c>
      <c r="C260">
        <v>18</v>
      </c>
    </row>
    <row r="261" spans="1:3">
      <c r="A261">
        <v>139.327996931553</v>
      </c>
      <c r="B261">
        <v>-13.264670287079101</v>
      </c>
      <c r="C261">
        <v>40</v>
      </c>
    </row>
    <row r="262" spans="1:3">
      <c r="A262">
        <v>-185.79320352047901</v>
      </c>
      <c r="B262">
        <v>-143.600121244024</v>
      </c>
      <c r="C262">
        <v>6</v>
      </c>
    </row>
    <row r="263" spans="1:3">
      <c r="A263">
        <v>168.24089181238</v>
      </c>
      <c r="B263">
        <v>3.4619348767838298</v>
      </c>
      <c r="C263">
        <v>49</v>
      </c>
    </row>
    <row r="264" spans="1:3">
      <c r="A264">
        <v>-216.63199608385301</v>
      </c>
      <c r="B264">
        <v>-141.50276057700901</v>
      </c>
      <c r="C264">
        <v>63</v>
      </c>
    </row>
    <row r="265" spans="1:3">
      <c r="A265">
        <v>-202.972486389484</v>
      </c>
      <c r="B265">
        <v>-144.18353876764701</v>
      </c>
      <c r="C265">
        <v>17</v>
      </c>
    </row>
    <row r="266" spans="1:3">
      <c r="A266">
        <v>-180.98752734388299</v>
      </c>
      <c r="B266">
        <v>-150.14987455888399</v>
      </c>
      <c r="C266">
        <v>50</v>
      </c>
    </row>
    <row r="267" spans="1:3">
      <c r="A267">
        <v>-199.80942987426101</v>
      </c>
      <c r="B267">
        <v>-137.387669962513</v>
      </c>
      <c r="C267">
        <v>14</v>
      </c>
    </row>
    <row r="268" spans="1:3">
      <c r="A268">
        <v>-208.66345253813199</v>
      </c>
      <c r="B268">
        <v>-158.30667477685299</v>
      </c>
      <c r="C268">
        <v>37</v>
      </c>
    </row>
    <row r="269" spans="1:3">
      <c r="A269">
        <v>152.54481526160501</v>
      </c>
      <c r="B269">
        <v>-21.085401149556599</v>
      </c>
      <c r="C269">
        <v>71</v>
      </c>
    </row>
    <row r="270" spans="1:3">
      <c r="A270">
        <v>-43.775745187629902</v>
      </c>
      <c r="B270">
        <v>153.47286693589399</v>
      </c>
      <c r="C270">
        <v>64</v>
      </c>
    </row>
    <row r="271" spans="1:3">
      <c r="A271">
        <v>116.590589401798</v>
      </c>
      <c r="B271">
        <v>-27.286149355508499</v>
      </c>
      <c r="C271">
        <v>14</v>
      </c>
    </row>
    <row r="272" spans="1:3">
      <c r="A272">
        <v>139.95797108692901</v>
      </c>
      <c r="B272">
        <v>-8.6492516465812592</v>
      </c>
      <c r="C272">
        <v>3</v>
      </c>
    </row>
    <row r="273" spans="1:3">
      <c r="A273">
        <v>-61.073668469408197</v>
      </c>
      <c r="B273">
        <v>138.750016081409</v>
      </c>
      <c r="C273">
        <v>53</v>
      </c>
    </row>
    <row r="274" spans="1:3">
      <c r="A274">
        <v>-52.201999857325603</v>
      </c>
      <c r="B274">
        <v>139.554168931086</v>
      </c>
      <c r="C274">
        <v>38</v>
      </c>
    </row>
    <row r="275" spans="1:3">
      <c r="A275">
        <v>-221.02007732817799</v>
      </c>
      <c r="B275">
        <v>-170.37927094651801</v>
      </c>
      <c r="C275">
        <v>1</v>
      </c>
    </row>
    <row r="276" spans="1:3">
      <c r="A276">
        <v>-193.136946501578</v>
      </c>
      <c r="B276">
        <v>-148.500789676436</v>
      </c>
      <c r="C276">
        <v>10</v>
      </c>
    </row>
    <row r="277" spans="1:3">
      <c r="A277">
        <v>-197.37262680400499</v>
      </c>
      <c r="B277">
        <v>-159.72180958169</v>
      </c>
      <c r="C277">
        <v>6</v>
      </c>
    </row>
    <row r="278" spans="1:3">
      <c r="A278">
        <v>158.07393658829201</v>
      </c>
      <c r="B278">
        <v>8.2207481375385001</v>
      </c>
      <c r="C278">
        <v>10</v>
      </c>
    </row>
    <row r="279" spans="1:3">
      <c r="A279">
        <v>-196.357050041637</v>
      </c>
      <c r="B279">
        <v>-172.04082833564701</v>
      </c>
      <c r="C279">
        <v>77</v>
      </c>
    </row>
    <row r="280" spans="1:3">
      <c r="A280">
        <v>-186.25268452860101</v>
      </c>
      <c r="B280">
        <v>-151.10791121046501</v>
      </c>
      <c r="C280">
        <v>51</v>
      </c>
    </row>
    <row r="281" spans="1:3">
      <c r="A281">
        <v>-197.847690129352</v>
      </c>
      <c r="B281">
        <v>-146.16007865840899</v>
      </c>
      <c r="C281">
        <v>12</v>
      </c>
    </row>
    <row r="282" spans="1:3">
      <c r="A282">
        <v>157.363523442402</v>
      </c>
      <c r="B282">
        <v>1.47623656881541</v>
      </c>
      <c r="C282">
        <v>29</v>
      </c>
    </row>
    <row r="283" spans="1:3">
      <c r="A283">
        <v>-200.39079848643499</v>
      </c>
      <c r="B283">
        <v>-121.344922284546</v>
      </c>
      <c r="C283">
        <v>75</v>
      </c>
    </row>
    <row r="284" spans="1:3">
      <c r="A284">
        <v>140.80257127973701</v>
      </c>
      <c r="B284">
        <v>4.3773908579712302</v>
      </c>
      <c r="C284">
        <v>39</v>
      </c>
    </row>
    <row r="285" spans="1:3">
      <c r="A285">
        <v>-199.81391700417399</v>
      </c>
      <c r="B285">
        <v>-150.91624235680499</v>
      </c>
      <c r="C285">
        <v>23</v>
      </c>
    </row>
    <row r="286" spans="1:3">
      <c r="A286">
        <v>145.321853666251</v>
      </c>
      <c r="B286">
        <v>73.315971774661904</v>
      </c>
      <c r="C286">
        <v>60</v>
      </c>
    </row>
    <row r="287" spans="1:3">
      <c r="A287">
        <v>-205.41381686782299</v>
      </c>
      <c r="B287">
        <v>-157.41036103787499</v>
      </c>
      <c r="C287">
        <v>66</v>
      </c>
    </row>
    <row r="288" spans="1:3">
      <c r="A288">
        <v>-210.15270244035099</v>
      </c>
      <c r="B288">
        <v>-161.22755129765901</v>
      </c>
      <c r="C288">
        <v>36</v>
      </c>
    </row>
    <row r="289" spans="1:3">
      <c r="A289">
        <v>143.49053462234599</v>
      </c>
      <c r="B289">
        <v>-2.8816514693995998</v>
      </c>
      <c r="C289">
        <v>9</v>
      </c>
    </row>
    <row r="290" spans="1:3">
      <c r="A290">
        <v>-71.547720322426699</v>
      </c>
      <c r="B290">
        <v>151.30596805527</v>
      </c>
      <c r="C290">
        <v>16</v>
      </c>
    </row>
    <row r="291" spans="1:3">
      <c r="A291">
        <v>-221.33206516349</v>
      </c>
      <c r="B291">
        <v>-147.189823541393</v>
      </c>
      <c r="C291">
        <v>60</v>
      </c>
    </row>
    <row r="292" spans="1:3">
      <c r="A292">
        <v>-55.607044675501598</v>
      </c>
      <c r="B292">
        <v>141.071504888742</v>
      </c>
      <c r="C292">
        <v>27</v>
      </c>
    </row>
    <row r="293" spans="1:3">
      <c r="A293">
        <v>-68.663543169183399</v>
      </c>
      <c r="B293">
        <v>156.734334193942</v>
      </c>
      <c r="C293">
        <v>27</v>
      </c>
    </row>
    <row r="294" spans="1:3">
      <c r="A294">
        <v>-40.400693591118099</v>
      </c>
      <c r="B294">
        <v>133.51910532486701</v>
      </c>
      <c r="C294">
        <v>28</v>
      </c>
    </row>
    <row r="295" spans="1:3">
      <c r="A295">
        <v>-189.74305910391899</v>
      </c>
      <c r="B295">
        <v>-171.974509049208</v>
      </c>
      <c r="C295">
        <v>23</v>
      </c>
    </row>
    <row r="296" spans="1:3">
      <c r="A296">
        <v>-204.51541432162401</v>
      </c>
      <c r="B296">
        <v>-143.984824803051</v>
      </c>
      <c r="C296">
        <v>45</v>
      </c>
    </row>
    <row r="297" spans="1:3">
      <c r="A297">
        <v>163.88501548460101</v>
      </c>
      <c r="B297">
        <v>8.3678094858202492</v>
      </c>
      <c r="C297">
        <v>30</v>
      </c>
    </row>
    <row r="298" spans="1:3">
      <c r="A298">
        <v>-210.70142651945901</v>
      </c>
      <c r="B298">
        <v>-157.28363707553899</v>
      </c>
      <c r="C298">
        <v>32</v>
      </c>
    </row>
    <row r="299" spans="1:3">
      <c r="A299">
        <v>-203.91769997767699</v>
      </c>
      <c r="B299">
        <v>-158.97990865847899</v>
      </c>
      <c r="C299">
        <v>25</v>
      </c>
    </row>
    <row r="300" spans="1:3">
      <c r="A300">
        <v>-191.49558273334199</v>
      </c>
      <c r="B300">
        <v>-147.61044391345899</v>
      </c>
      <c r="C300">
        <v>41</v>
      </c>
    </row>
    <row r="301" spans="1:3">
      <c r="A301">
        <v>149.971364783491</v>
      </c>
      <c r="B301">
        <v>-26.5568144696561</v>
      </c>
      <c r="C301">
        <v>7</v>
      </c>
    </row>
    <row r="302" spans="1:3">
      <c r="A302">
        <v>-177.50124312555599</v>
      </c>
      <c r="B302">
        <v>-142.17279040149401</v>
      </c>
      <c r="C302">
        <v>27</v>
      </c>
    </row>
    <row r="303" spans="1:3">
      <c r="A303">
        <v>142.50574106657999</v>
      </c>
      <c r="B303">
        <v>-4.9239534095781501</v>
      </c>
      <c r="C303">
        <v>32</v>
      </c>
    </row>
    <row r="304" spans="1:3">
      <c r="A304">
        <v>-45.704926681032703</v>
      </c>
      <c r="B304">
        <v>155.337583571924</v>
      </c>
      <c r="C304">
        <v>1</v>
      </c>
    </row>
    <row r="305" spans="1:3">
      <c r="A305">
        <v>-189.64758845184701</v>
      </c>
      <c r="B305">
        <v>-143.07526323806599</v>
      </c>
      <c r="C305">
        <v>55</v>
      </c>
    </row>
    <row r="306" spans="1:3">
      <c r="A306">
        <v>140.172821208107</v>
      </c>
      <c r="B306">
        <v>21.836854135717001</v>
      </c>
      <c r="C306">
        <v>30</v>
      </c>
    </row>
    <row r="307" spans="1:3">
      <c r="A307">
        <v>186.73329489225901</v>
      </c>
      <c r="B307">
        <v>-24.044170909633699</v>
      </c>
      <c r="C307">
        <v>26</v>
      </c>
    </row>
    <row r="308" spans="1:3">
      <c r="A308">
        <v>-189.95152647029499</v>
      </c>
      <c r="B308">
        <v>-165.54490614104901</v>
      </c>
      <c r="C308">
        <v>34</v>
      </c>
    </row>
    <row r="309" spans="1:3">
      <c r="A309">
        <v>161.90377926712799</v>
      </c>
      <c r="B309">
        <v>-4.8414434455508104</v>
      </c>
      <c r="C309">
        <v>58</v>
      </c>
    </row>
    <row r="310" spans="1:3">
      <c r="A310">
        <v>-209.55028893975199</v>
      </c>
      <c r="B310">
        <v>-165.64469050437</v>
      </c>
      <c r="C310">
        <v>23</v>
      </c>
    </row>
    <row r="311" spans="1:3">
      <c r="A311">
        <v>-170.59903965359501</v>
      </c>
      <c r="B311">
        <v>-243.706807374818</v>
      </c>
      <c r="C311">
        <v>24</v>
      </c>
    </row>
    <row r="312" spans="1:3">
      <c r="A312">
        <v>175.24593065134701</v>
      </c>
      <c r="B312">
        <v>-1.0520332922045601</v>
      </c>
      <c r="C312">
        <v>23</v>
      </c>
    </row>
    <row r="313" spans="1:3">
      <c r="A313">
        <v>133.30371485782101</v>
      </c>
      <c r="B313">
        <v>-26.221260602886399</v>
      </c>
      <c r="C313">
        <v>75</v>
      </c>
    </row>
    <row r="314" spans="1:3">
      <c r="A314">
        <v>-54.628178342357103</v>
      </c>
      <c r="B314">
        <v>142.36722728299301</v>
      </c>
      <c r="C314">
        <v>31</v>
      </c>
    </row>
    <row r="315" spans="1:3">
      <c r="A315">
        <v>-56.688292691649799</v>
      </c>
      <c r="B315">
        <v>153.63885365345601</v>
      </c>
      <c r="C315">
        <v>8</v>
      </c>
    </row>
    <row r="316" spans="1:3">
      <c r="A316">
        <v>163.52016213518601</v>
      </c>
      <c r="B316">
        <v>20.021013638886298</v>
      </c>
      <c r="C316">
        <v>12</v>
      </c>
    </row>
    <row r="317" spans="1:3">
      <c r="A317">
        <v>146.06902821601699</v>
      </c>
      <c r="B317">
        <v>4.1509516965631104</v>
      </c>
      <c r="C317">
        <v>8</v>
      </c>
    </row>
    <row r="318" spans="1:3">
      <c r="A318">
        <v>-46.228464026375498</v>
      </c>
      <c r="B318">
        <v>145.91262595201499</v>
      </c>
      <c r="C318">
        <v>12</v>
      </c>
    </row>
    <row r="319" spans="1:3">
      <c r="A319">
        <v>-45.926830472687698</v>
      </c>
      <c r="B319">
        <v>142.80429637031099</v>
      </c>
      <c r="C319">
        <v>40</v>
      </c>
    </row>
    <row r="320" spans="1:3">
      <c r="A320">
        <v>152.98163376114101</v>
      </c>
      <c r="B320">
        <v>-9.3620277578673807</v>
      </c>
      <c r="C320">
        <v>34</v>
      </c>
    </row>
    <row r="321" spans="1:3">
      <c r="A321">
        <v>138.14438274748699</v>
      </c>
      <c r="B321">
        <v>-12.4346427057275</v>
      </c>
      <c r="C321">
        <v>60</v>
      </c>
    </row>
    <row r="322" spans="1:3">
      <c r="A322">
        <v>-192.27139288286901</v>
      </c>
      <c r="B322">
        <v>-171.93852600086399</v>
      </c>
      <c r="C322">
        <v>55</v>
      </c>
    </row>
    <row r="323" spans="1:3">
      <c r="A323">
        <v>-221.57523552352001</v>
      </c>
      <c r="B323">
        <v>-149.87521083760601</v>
      </c>
      <c r="C323">
        <v>28</v>
      </c>
    </row>
    <row r="324" spans="1:3">
      <c r="A324">
        <v>-200.99136647756299</v>
      </c>
      <c r="B324">
        <v>-166.170182628692</v>
      </c>
      <c r="C324">
        <v>56</v>
      </c>
    </row>
    <row r="325" spans="1:3">
      <c r="A325">
        <v>-189.149926287678</v>
      </c>
      <c r="B325">
        <v>-149.83221916209499</v>
      </c>
      <c r="C325">
        <v>5</v>
      </c>
    </row>
    <row r="326" spans="1:3">
      <c r="A326">
        <v>-211.185745040287</v>
      </c>
      <c r="B326">
        <v>-150.567912233806</v>
      </c>
      <c r="C326">
        <v>63</v>
      </c>
    </row>
    <row r="327" spans="1:3">
      <c r="A327">
        <v>-199.19737973249099</v>
      </c>
      <c r="B327">
        <v>-166.81458572083801</v>
      </c>
      <c r="C327">
        <v>53</v>
      </c>
    </row>
    <row r="328" spans="1:3">
      <c r="A328">
        <v>168.69465976746201</v>
      </c>
      <c r="B328">
        <v>9.0711430243961093</v>
      </c>
      <c r="C328">
        <v>27</v>
      </c>
    </row>
    <row r="329" spans="1:3">
      <c r="A329">
        <v>-188.246350792025</v>
      </c>
      <c r="B329">
        <v>-162.66041156281</v>
      </c>
      <c r="C329">
        <v>16</v>
      </c>
    </row>
    <row r="330" spans="1:3">
      <c r="A330">
        <v>-197.502383262785</v>
      </c>
      <c r="B330">
        <v>-173.00070584506801</v>
      </c>
      <c r="C330">
        <v>33</v>
      </c>
    </row>
    <row r="331" spans="1:3">
      <c r="A331">
        <v>-206.22386123943701</v>
      </c>
      <c r="B331">
        <v>-153.70486683831601</v>
      </c>
      <c r="C331">
        <v>57</v>
      </c>
    </row>
    <row r="332" spans="1:3">
      <c r="A332">
        <v>-214.90344079672499</v>
      </c>
      <c r="B332">
        <v>-158.74439201477901</v>
      </c>
      <c r="C332">
        <v>50</v>
      </c>
    </row>
    <row r="333" spans="1:3">
      <c r="A333">
        <v>-189.00520586075999</v>
      </c>
      <c r="B333">
        <v>-150.91643257577601</v>
      </c>
      <c r="C333">
        <v>62</v>
      </c>
    </row>
    <row r="334" spans="1:3">
      <c r="A334">
        <v>-37.399809477311202</v>
      </c>
      <c r="B334">
        <v>140.36600039113</v>
      </c>
      <c r="C334">
        <v>37</v>
      </c>
    </row>
    <row r="335" spans="1:3">
      <c r="A335">
        <v>-207.489800012411</v>
      </c>
      <c r="B335">
        <v>-136.40043337755901</v>
      </c>
      <c r="C335">
        <v>44</v>
      </c>
    </row>
    <row r="336" spans="1:3">
      <c r="A336">
        <v>-201.305769477627</v>
      </c>
      <c r="B336">
        <v>-145.072698346761</v>
      </c>
      <c r="C336">
        <v>62</v>
      </c>
    </row>
    <row r="337" spans="1:3">
      <c r="A337">
        <v>101.396357431727</v>
      </c>
      <c r="B337">
        <v>92.455683901186902</v>
      </c>
      <c r="C337">
        <v>74</v>
      </c>
    </row>
    <row r="338" spans="1:3">
      <c r="A338">
        <v>-55.267237294415501</v>
      </c>
      <c r="B338">
        <v>185.68682667236101</v>
      </c>
      <c r="C338">
        <v>74</v>
      </c>
    </row>
    <row r="339" spans="1:3">
      <c r="A339">
        <v>178.426891207312</v>
      </c>
      <c r="B339">
        <v>15.223617929711899</v>
      </c>
      <c r="C339">
        <v>61</v>
      </c>
    </row>
    <row r="340" spans="1:3">
      <c r="A340">
        <v>-200.721693353381</v>
      </c>
      <c r="B340">
        <v>-143.42334570059</v>
      </c>
      <c r="C340">
        <v>71</v>
      </c>
    </row>
    <row r="341" spans="1:3">
      <c r="A341">
        <v>165.46580948125199</v>
      </c>
      <c r="B341">
        <v>-24.032451759157102</v>
      </c>
      <c r="C341">
        <v>36</v>
      </c>
    </row>
    <row r="342" spans="1:3">
      <c r="A342">
        <v>160.66605398829401</v>
      </c>
      <c r="B342">
        <v>-5.7160565996375903</v>
      </c>
      <c r="C342">
        <v>34</v>
      </c>
    </row>
    <row r="343" spans="1:3">
      <c r="A343">
        <v>-51.918807629605297</v>
      </c>
      <c r="B343">
        <v>147.281291857562</v>
      </c>
      <c r="C343">
        <v>54</v>
      </c>
    </row>
    <row r="344" spans="1:3">
      <c r="A344">
        <v>-61.101990392820802</v>
      </c>
      <c r="B344">
        <v>147.67147044832399</v>
      </c>
      <c r="C344">
        <v>64</v>
      </c>
    </row>
    <row r="345" spans="1:3">
      <c r="A345">
        <v>-211.51330894825799</v>
      </c>
      <c r="B345">
        <v>-147.306751481681</v>
      </c>
      <c r="C345">
        <v>69</v>
      </c>
    </row>
    <row r="346" spans="1:3">
      <c r="A346">
        <v>138.166542686106</v>
      </c>
      <c r="B346">
        <v>2.3502063004325802</v>
      </c>
      <c r="C346">
        <v>37</v>
      </c>
    </row>
    <row r="347" spans="1:3">
      <c r="A347">
        <v>-52.804678147072302</v>
      </c>
      <c r="B347">
        <v>147.188970254498</v>
      </c>
      <c r="C347">
        <v>29</v>
      </c>
    </row>
    <row r="348" spans="1:3">
      <c r="A348">
        <v>-56.913398205503199</v>
      </c>
      <c r="B348">
        <v>160.20787565681499</v>
      </c>
      <c r="C348">
        <v>73</v>
      </c>
    </row>
    <row r="349" spans="1:3">
      <c r="A349">
        <v>163.80383896446199</v>
      </c>
      <c r="B349">
        <v>-5.7635190346161203</v>
      </c>
      <c r="C349">
        <v>21</v>
      </c>
    </row>
    <row r="350" spans="1:3">
      <c r="A350">
        <v>-198.70491353177201</v>
      </c>
      <c r="B350">
        <v>-163.763649345728</v>
      </c>
      <c r="C350">
        <v>12</v>
      </c>
    </row>
    <row r="351" spans="1:3">
      <c r="A351">
        <v>-212.762807161464</v>
      </c>
      <c r="B351">
        <v>-158.64377930134401</v>
      </c>
      <c r="C351">
        <v>38</v>
      </c>
    </row>
    <row r="352" spans="1:3">
      <c r="A352">
        <v>121.358815695018</v>
      </c>
      <c r="B352">
        <v>5.6166655359626203</v>
      </c>
      <c r="C352">
        <v>19</v>
      </c>
    </row>
    <row r="353" spans="1:3">
      <c r="A353">
        <v>-192.46319650622399</v>
      </c>
      <c r="B353">
        <v>-150.90113935861999</v>
      </c>
      <c r="C353">
        <v>69</v>
      </c>
    </row>
    <row r="354" spans="1:3">
      <c r="A354">
        <v>91.250725389109306</v>
      </c>
      <c r="B354">
        <v>177.35598305117199</v>
      </c>
      <c r="C354">
        <v>68</v>
      </c>
    </row>
    <row r="355" spans="1:3">
      <c r="A355">
        <v>152.19458422717599</v>
      </c>
      <c r="B355">
        <v>-18.0099615366093</v>
      </c>
      <c r="C355">
        <v>58</v>
      </c>
    </row>
    <row r="356" spans="1:3">
      <c r="A356">
        <v>134.50930689139301</v>
      </c>
      <c r="B356">
        <v>2.9134832399249402</v>
      </c>
      <c r="C356">
        <v>29</v>
      </c>
    </row>
    <row r="357" spans="1:3">
      <c r="A357">
        <v>138.61708327808401</v>
      </c>
      <c r="B357">
        <v>-2.28407497330091</v>
      </c>
      <c r="C357">
        <v>76</v>
      </c>
    </row>
    <row r="358" spans="1:3">
      <c r="A358">
        <v>-202.70475650315399</v>
      </c>
      <c r="B358">
        <v>-127.716487333481</v>
      </c>
      <c r="C358">
        <v>53</v>
      </c>
    </row>
    <row r="359" spans="1:3">
      <c r="A359">
        <v>-212.04687134478999</v>
      </c>
      <c r="B359">
        <v>-154.649329295092</v>
      </c>
      <c r="C359">
        <v>73</v>
      </c>
    </row>
    <row r="360" spans="1:3">
      <c r="A360">
        <v>143.33267863393101</v>
      </c>
      <c r="B360">
        <v>-29.671113238461199</v>
      </c>
      <c r="C360">
        <v>69</v>
      </c>
    </row>
    <row r="361" spans="1:3">
      <c r="A361">
        <v>-193.912260777417</v>
      </c>
      <c r="B361">
        <v>-132.21073630619</v>
      </c>
      <c r="C361">
        <v>54</v>
      </c>
    </row>
    <row r="362" spans="1:3">
      <c r="A362">
        <v>149.57918433031699</v>
      </c>
      <c r="B362">
        <v>7.4747763929135198</v>
      </c>
      <c r="C362">
        <v>76</v>
      </c>
    </row>
    <row r="363" spans="1:3">
      <c r="A363">
        <v>-202.14187670721401</v>
      </c>
      <c r="B363">
        <v>-155.57159037129</v>
      </c>
      <c r="C363">
        <v>19</v>
      </c>
    </row>
    <row r="364" spans="1:3">
      <c r="A364">
        <v>-197.82319453394601</v>
      </c>
      <c r="B364">
        <v>-153.64589500982299</v>
      </c>
      <c r="C364">
        <v>26</v>
      </c>
    </row>
    <row r="365" spans="1:3">
      <c r="A365">
        <v>-46.435342174324298</v>
      </c>
      <c r="B365">
        <v>152.55403493487199</v>
      </c>
      <c r="C365">
        <v>43</v>
      </c>
    </row>
    <row r="366" spans="1:3">
      <c r="A366">
        <v>-216.89668685816901</v>
      </c>
      <c r="B366">
        <v>-150.093853187273</v>
      </c>
      <c r="C366">
        <v>51</v>
      </c>
    </row>
    <row r="367" spans="1:3">
      <c r="A367">
        <v>178.49966586963299</v>
      </c>
      <c r="B367">
        <v>-134.16595861044101</v>
      </c>
      <c r="C367">
        <v>38</v>
      </c>
    </row>
    <row r="368" spans="1:3">
      <c r="A368">
        <v>-206.43703538423301</v>
      </c>
      <c r="B368">
        <v>-132.866437527106</v>
      </c>
      <c r="C368">
        <v>40</v>
      </c>
    </row>
    <row r="369" spans="1:3">
      <c r="A369">
        <v>150.240854199339</v>
      </c>
      <c r="B369">
        <v>-7.9139487517876201</v>
      </c>
      <c r="C369">
        <v>64</v>
      </c>
    </row>
    <row r="370" spans="1:3">
      <c r="A370">
        <v>165.872541491795</v>
      </c>
      <c r="B370">
        <v>16.783853167713598</v>
      </c>
      <c r="C370">
        <v>23</v>
      </c>
    </row>
    <row r="371" spans="1:3">
      <c r="A371">
        <v>143.339264670365</v>
      </c>
      <c r="B371">
        <v>-6.5957542257090598</v>
      </c>
      <c r="C371">
        <v>15</v>
      </c>
    </row>
    <row r="372" spans="1:3">
      <c r="A372">
        <v>165.32791412326</v>
      </c>
      <c r="B372">
        <v>-0.554593947486551</v>
      </c>
      <c r="C372">
        <v>11</v>
      </c>
    </row>
    <row r="373" spans="1:3">
      <c r="A373">
        <v>-181.732669247893</v>
      </c>
      <c r="B373">
        <v>-164.67005851970299</v>
      </c>
      <c r="C373">
        <v>28</v>
      </c>
    </row>
    <row r="374" spans="1:3">
      <c r="A374">
        <v>-208.39786163885401</v>
      </c>
      <c r="B374">
        <v>-153.32286932732501</v>
      </c>
      <c r="C374">
        <v>47</v>
      </c>
    </row>
    <row r="375" spans="1:3">
      <c r="A375">
        <v>-39.312438060755497</v>
      </c>
      <c r="B375">
        <v>153.50061269533001</v>
      </c>
      <c r="C375">
        <v>75</v>
      </c>
    </row>
    <row r="376" spans="1:3">
      <c r="A376">
        <v>148.899103566603</v>
      </c>
      <c r="B376">
        <v>10.9269264904776</v>
      </c>
      <c r="C376">
        <v>27</v>
      </c>
    </row>
    <row r="377" spans="1:3">
      <c r="A377">
        <v>-70.639835813405995</v>
      </c>
      <c r="B377">
        <v>179.056761617662</v>
      </c>
      <c r="C377">
        <v>1</v>
      </c>
    </row>
    <row r="378" spans="1:3">
      <c r="A378">
        <v>-26.523252380562401</v>
      </c>
      <c r="B378">
        <v>150.94196541698901</v>
      </c>
      <c r="C378">
        <v>42</v>
      </c>
    </row>
    <row r="379" spans="1:3">
      <c r="A379">
        <v>189.148288502356</v>
      </c>
      <c r="B379">
        <v>7.3286904126931196</v>
      </c>
      <c r="C379">
        <v>64</v>
      </c>
    </row>
    <row r="380" spans="1:3">
      <c r="A380">
        <v>142.29706347427501</v>
      </c>
      <c r="B380">
        <v>11.8886503450472</v>
      </c>
      <c r="C380">
        <v>44</v>
      </c>
    </row>
    <row r="381" spans="1:3">
      <c r="A381">
        <v>-203.23576711383001</v>
      </c>
      <c r="B381">
        <v>-151.0094265566</v>
      </c>
      <c r="C381">
        <v>35</v>
      </c>
    </row>
    <row r="382" spans="1:3">
      <c r="A382">
        <v>171.32385466145701</v>
      </c>
      <c r="B382">
        <v>6.3885507437911402</v>
      </c>
      <c r="C382">
        <v>57</v>
      </c>
    </row>
    <row r="383" spans="1:3">
      <c r="A383">
        <v>-32.956520202075303</v>
      </c>
      <c r="B383">
        <v>175.624278387136</v>
      </c>
      <c r="C383">
        <v>7</v>
      </c>
    </row>
    <row r="384" spans="1:3">
      <c r="A384">
        <v>-47.2673037782058</v>
      </c>
      <c r="B384">
        <v>152.14974685390499</v>
      </c>
      <c r="C384">
        <v>4</v>
      </c>
    </row>
    <row r="385" spans="1:3">
      <c r="A385">
        <v>-153.45077139910001</v>
      </c>
      <c r="B385">
        <v>-158.46923622560499</v>
      </c>
      <c r="C385">
        <v>73</v>
      </c>
    </row>
    <row r="386" spans="1:3">
      <c r="A386">
        <v>-212.72976520530599</v>
      </c>
      <c r="B386">
        <v>-147.50123629625</v>
      </c>
      <c r="C386">
        <v>39</v>
      </c>
    </row>
    <row r="387" spans="1:3">
      <c r="A387">
        <v>-213.959878238323</v>
      </c>
      <c r="B387">
        <v>-133.26562943875999</v>
      </c>
      <c r="C387">
        <v>58</v>
      </c>
    </row>
    <row r="388" spans="1:3">
      <c r="A388">
        <v>-221.146879262135</v>
      </c>
      <c r="B388">
        <v>-148.418065033879</v>
      </c>
      <c r="C388">
        <v>71</v>
      </c>
    </row>
    <row r="389" spans="1:3">
      <c r="A389">
        <v>-200.037499825141</v>
      </c>
      <c r="B389">
        <v>-151.69583608255101</v>
      </c>
      <c r="C389">
        <v>56</v>
      </c>
    </row>
    <row r="390" spans="1:3">
      <c r="A390">
        <v>-213.11514165903199</v>
      </c>
      <c r="B390">
        <v>-151.47994795183601</v>
      </c>
      <c r="C390">
        <v>16</v>
      </c>
    </row>
    <row r="391" spans="1:3">
      <c r="A391">
        <v>-211.38992730233201</v>
      </c>
      <c r="B391">
        <v>-164.840485420443</v>
      </c>
      <c r="C391">
        <v>63</v>
      </c>
    </row>
    <row r="392" spans="1:3">
      <c r="A392">
        <v>-203.98978651467101</v>
      </c>
      <c r="B392">
        <v>-139.15666599861001</v>
      </c>
      <c r="C392">
        <v>22</v>
      </c>
    </row>
    <row r="393" spans="1:3">
      <c r="A393">
        <v>141.848049981483</v>
      </c>
      <c r="B393">
        <v>15.703582042247699</v>
      </c>
      <c r="C393">
        <v>2</v>
      </c>
    </row>
    <row r="394" spans="1:3">
      <c r="A394">
        <v>-208.803007140766</v>
      </c>
      <c r="B394">
        <v>-156.889574999692</v>
      </c>
      <c r="C394">
        <v>69</v>
      </c>
    </row>
    <row r="395" spans="1:3">
      <c r="A395">
        <v>-212.643476172986</v>
      </c>
      <c r="B395">
        <v>-134.76052943409499</v>
      </c>
      <c r="C395">
        <v>18</v>
      </c>
    </row>
    <row r="396" spans="1:3">
      <c r="A396">
        <v>-200.79111647157299</v>
      </c>
      <c r="B396">
        <v>-163.32004287512601</v>
      </c>
      <c r="C396">
        <v>37</v>
      </c>
    </row>
    <row r="397" spans="1:3">
      <c r="A397">
        <v>-199.680229371515</v>
      </c>
      <c r="B397">
        <v>-151.74900600542099</v>
      </c>
      <c r="C397">
        <v>16</v>
      </c>
    </row>
    <row r="398" spans="1:3">
      <c r="A398">
        <v>165.92071603354501</v>
      </c>
      <c r="B398">
        <v>-7.6150564387008801</v>
      </c>
      <c r="C398">
        <v>29</v>
      </c>
    </row>
    <row r="399" spans="1:3">
      <c r="A399">
        <v>-67.438706626205203</v>
      </c>
      <c r="B399">
        <v>137.92200000265899</v>
      </c>
      <c r="C399">
        <v>22</v>
      </c>
    </row>
    <row r="400" spans="1:3">
      <c r="A400">
        <v>36.144784738377098</v>
      </c>
      <c r="B400">
        <v>191.10939786355499</v>
      </c>
      <c r="C400">
        <v>19</v>
      </c>
    </row>
    <row r="401" spans="1:3">
      <c r="A401">
        <v>-204.80356031132999</v>
      </c>
      <c r="B401">
        <v>-138.43592521422201</v>
      </c>
      <c r="C401">
        <v>76</v>
      </c>
    </row>
    <row r="402" spans="1:3">
      <c r="A402">
        <v>-198.89533856993799</v>
      </c>
      <c r="B402">
        <v>-162.182065509936</v>
      </c>
      <c r="C402">
        <v>67</v>
      </c>
    </row>
    <row r="403" spans="1:3">
      <c r="A403">
        <v>154.13483545784001</v>
      </c>
      <c r="B403">
        <v>1.9417518772942499</v>
      </c>
      <c r="C403">
        <v>10</v>
      </c>
    </row>
    <row r="404" spans="1:3">
      <c r="A404">
        <v>-204.14042071759499</v>
      </c>
      <c r="B404">
        <v>-143.35914434273801</v>
      </c>
      <c r="C404">
        <v>75</v>
      </c>
    </row>
    <row r="405" spans="1:3">
      <c r="A405">
        <v>-216.17859856272699</v>
      </c>
      <c r="B405">
        <v>-162.00254221500501</v>
      </c>
      <c r="C405">
        <v>75</v>
      </c>
    </row>
    <row r="406" spans="1:3">
      <c r="A406">
        <v>-191.057051669798</v>
      </c>
      <c r="B406">
        <v>-163.09742011466199</v>
      </c>
      <c r="C406">
        <v>28</v>
      </c>
    </row>
    <row r="407" spans="1:3">
      <c r="A407">
        <v>-46.379952045565801</v>
      </c>
      <c r="B407">
        <v>152.254979876542</v>
      </c>
      <c r="C407">
        <v>68</v>
      </c>
    </row>
    <row r="408" spans="1:3">
      <c r="A408">
        <v>150.606851351123</v>
      </c>
      <c r="B408">
        <v>-3.1412463900597598</v>
      </c>
      <c r="C408">
        <v>23</v>
      </c>
    </row>
    <row r="409" spans="1:3">
      <c r="A409">
        <v>-195.487352212762</v>
      </c>
      <c r="B409">
        <v>-136.712571277813</v>
      </c>
      <c r="C409">
        <v>70</v>
      </c>
    </row>
    <row r="410" spans="1:3">
      <c r="A410">
        <v>-52.492326550267698</v>
      </c>
      <c r="B410">
        <v>158.748350648186</v>
      </c>
      <c r="C410">
        <v>31</v>
      </c>
    </row>
    <row r="411" spans="1:3">
      <c r="A411">
        <v>-178.434574206365</v>
      </c>
      <c r="B411">
        <v>-140.28623014823901</v>
      </c>
      <c r="C411">
        <v>29</v>
      </c>
    </row>
    <row r="412" spans="1:3">
      <c r="A412">
        <v>129.91192176437701</v>
      </c>
      <c r="B412">
        <v>-21.774297663433199</v>
      </c>
      <c r="C412">
        <v>35</v>
      </c>
    </row>
    <row r="413" spans="1:3">
      <c r="A413">
        <v>166.64844616925501</v>
      </c>
      <c r="B413">
        <v>3.0107620060680098</v>
      </c>
      <c r="C413">
        <v>66</v>
      </c>
    </row>
    <row r="414" spans="1:3">
      <c r="A414">
        <v>134.474353122954</v>
      </c>
      <c r="B414">
        <v>-10.227306967255799</v>
      </c>
      <c r="C414">
        <v>30</v>
      </c>
    </row>
    <row r="415" spans="1:3">
      <c r="A415">
        <v>-46.796666033608901</v>
      </c>
      <c r="B415">
        <v>120.803616471981</v>
      </c>
      <c r="C415">
        <v>35</v>
      </c>
    </row>
    <row r="416" spans="1:3">
      <c r="A416">
        <v>-53.021255652979299</v>
      </c>
      <c r="B416">
        <v>153.66669498301701</v>
      </c>
      <c r="C416">
        <v>73</v>
      </c>
    </row>
    <row r="417" spans="1:3">
      <c r="A417">
        <v>-210.29627477628901</v>
      </c>
      <c r="B417">
        <v>-180.79040525702499</v>
      </c>
      <c r="C417">
        <v>70</v>
      </c>
    </row>
    <row r="418" spans="1:3">
      <c r="A418">
        <v>-216.26910184602499</v>
      </c>
      <c r="B418">
        <v>-143.12822899434599</v>
      </c>
      <c r="C418">
        <v>16</v>
      </c>
    </row>
    <row r="419" spans="1:3">
      <c r="A419">
        <v>-180.002607238656</v>
      </c>
      <c r="B419">
        <v>-147.50132721271399</v>
      </c>
      <c r="C419">
        <v>30</v>
      </c>
    </row>
    <row r="420" spans="1:3">
      <c r="A420">
        <v>-62.720628349266697</v>
      </c>
      <c r="B420">
        <v>139.133989796712</v>
      </c>
      <c r="C420">
        <v>4</v>
      </c>
    </row>
    <row r="421" spans="1:3">
      <c r="A421">
        <v>-210.200749429551</v>
      </c>
      <c r="B421">
        <v>-129.575101186578</v>
      </c>
      <c r="C421">
        <v>70</v>
      </c>
    </row>
    <row r="422" spans="1:3">
      <c r="A422">
        <v>-43.531238006671302</v>
      </c>
      <c r="B422">
        <v>147.652039676279</v>
      </c>
      <c r="C422">
        <v>44</v>
      </c>
    </row>
    <row r="423" spans="1:3">
      <c r="A423">
        <v>147.99000224145499</v>
      </c>
      <c r="B423">
        <v>-13.6593189284172</v>
      </c>
      <c r="C423">
        <v>61</v>
      </c>
    </row>
    <row r="424" spans="1:3">
      <c r="A424">
        <v>-43.997285730806297</v>
      </c>
      <c r="B424">
        <v>139.19864124479301</v>
      </c>
      <c r="C424">
        <v>49</v>
      </c>
    </row>
    <row r="425" spans="1:3">
      <c r="A425">
        <v>152.85214858369699</v>
      </c>
      <c r="B425">
        <v>-23.4678562980138</v>
      </c>
      <c r="C425">
        <v>37</v>
      </c>
    </row>
    <row r="426" spans="1:3">
      <c r="A426">
        <v>-194.553407375615</v>
      </c>
      <c r="B426">
        <v>-135.18260103285701</v>
      </c>
      <c r="C426">
        <v>70</v>
      </c>
    </row>
    <row r="427" spans="1:3">
      <c r="A427">
        <v>148.340554259496</v>
      </c>
      <c r="B427">
        <v>-2.4863759130458498</v>
      </c>
      <c r="C427">
        <v>10</v>
      </c>
    </row>
    <row r="428" spans="1:3">
      <c r="A428">
        <v>-184.96000715577199</v>
      </c>
      <c r="B428">
        <v>-150.642510511202</v>
      </c>
      <c r="C428">
        <v>36</v>
      </c>
    </row>
    <row r="429" spans="1:3">
      <c r="A429">
        <v>-196.16567593901101</v>
      </c>
      <c r="B429">
        <v>-138.03833560212101</v>
      </c>
      <c r="C429">
        <v>30</v>
      </c>
    </row>
    <row r="430" spans="1:3">
      <c r="A430">
        <v>-56.839818065147398</v>
      </c>
      <c r="B430">
        <v>156.937377292451</v>
      </c>
      <c r="C430">
        <v>39</v>
      </c>
    </row>
    <row r="431" spans="1:3">
      <c r="A431">
        <v>167.245959617079</v>
      </c>
      <c r="B431">
        <v>0.99661596558154997</v>
      </c>
      <c r="C431">
        <v>13</v>
      </c>
    </row>
    <row r="432" spans="1:3">
      <c r="A432">
        <v>-61.8910738760529</v>
      </c>
      <c r="B432">
        <v>143.09806125117299</v>
      </c>
      <c r="C432">
        <v>49</v>
      </c>
    </row>
    <row r="433" spans="1:3">
      <c r="A433">
        <v>-211.03224812171399</v>
      </c>
      <c r="B433">
        <v>-142.77531268392801</v>
      </c>
      <c r="C433">
        <v>21</v>
      </c>
    </row>
    <row r="434" spans="1:3">
      <c r="A434">
        <v>-188.632960348213</v>
      </c>
      <c r="B434">
        <v>-148.978776094903</v>
      </c>
      <c r="C434">
        <v>46</v>
      </c>
    </row>
    <row r="435" spans="1:3">
      <c r="A435">
        <v>-202.982792481377</v>
      </c>
      <c r="B435">
        <v>-167.845142979808</v>
      </c>
      <c r="C435">
        <v>45</v>
      </c>
    </row>
    <row r="436" spans="1:3">
      <c r="A436">
        <v>158.60772713103</v>
      </c>
      <c r="B436">
        <v>-4.4779391917850502</v>
      </c>
      <c r="C436">
        <v>45</v>
      </c>
    </row>
    <row r="437" spans="1:3">
      <c r="A437">
        <v>-46.120394587404697</v>
      </c>
      <c r="B437">
        <v>124.786180184961</v>
      </c>
      <c r="C437">
        <v>48</v>
      </c>
    </row>
    <row r="438" spans="1:3">
      <c r="A438">
        <v>-55.865629579499704</v>
      </c>
      <c r="B438">
        <v>159.15165309653301</v>
      </c>
      <c r="C438">
        <v>9</v>
      </c>
    </row>
    <row r="439" spans="1:3">
      <c r="A439">
        <v>149.13134006613299</v>
      </c>
      <c r="B439">
        <v>-25.993252122652699</v>
      </c>
      <c r="C439">
        <v>6</v>
      </c>
    </row>
    <row r="440" spans="1:3">
      <c r="A440">
        <v>-42.644265586406</v>
      </c>
      <c r="B440">
        <v>165.110321243822</v>
      </c>
      <c r="C440">
        <v>46</v>
      </c>
    </row>
    <row r="441" spans="1:3">
      <c r="A441">
        <v>160.53985840861699</v>
      </c>
      <c r="B441">
        <v>-11.655374067146401</v>
      </c>
      <c r="C441">
        <v>49</v>
      </c>
    </row>
    <row r="442" spans="1:3">
      <c r="A442">
        <v>-179.315079407008</v>
      </c>
      <c r="B442">
        <v>-150.190872330681</v>
      </c>
      <c r="C442">
        <v>36</v>
      </c>
    </row>
    <row r="443" spans="1:3">
      <c r="A443">
        <v>-237.60037991559599</v>
      </c>
      <c r="B443">
        <v>-131.558440820356</v>
      </c>
      <c r="C443">
        <v>2</v>
      </c>
    </row>
    <row r="444" spans="1:3">
      <c r="A444">
        <v>144.494222547352</v>
      </c>
      <c r="B444">
        <v>8.1516859369709493</v>
      </c>
      <c r="C444">
        <v>25</v>
      </c>
    </row>
    <row r="445" spans="1:3">
      <c r="A445">
        <v>-195.199253524455</v>
      </c>
      <c r="B445">
        <v>-142.40130387182799</v>
      </c>
      <c r="C445">
        <v>64</v>
      </c>
    </row>
    <row r="446" spans="1:3">
      <c r="A446">
        <v>-193.64065447911099</v>
      </c>
      <c r="B446">
        <v>-150.40323151829</v>
      </c>
      <c r="C446">
        <v>29</v>
      </c>
    </row>
    <row r="447" spans="1:3">
      <c r="A447">
        <v>-209.89450175669299</v>
      </c>
      <c r="B447">
        <v>-154.54594590097301</v>
      </c>
      <c r="C447">
        <v>33</v>
      </c>
    </row>
    <row r="448" spans="1:3">
      <c r="A448">
        <v>-188.77353578913699</v>
      </c>
      <c r="B448">
        <v>-138.73721243404</v>
      </c>
      <c r="C448">
        <v>49</v>
      </c>
    </row>
    <row r="449" spans="1:3">
      <c r="A449">
        <v>-206.410083139514</v>
      </c>
      <c r="B449">
        <v>-150.36149755621099</v>
      </c>
      <c r="C449">
        <v>35</v>
      </c>
    </row>
    <row r="450" spans="1:3">
      <c r="A450">
        <v>-200.64704242062899</v>
      </c>
      <c r="B450">
        <v>-154.54282723438601</v>
      </c>
      <c r="C450">
        <v>21</v>
      </c>
    </row>
    <row r="451" spans="1:3">
      <c r="A451">
        <v>147.80652326010301</v>
      </c>
      <c r="B451">
        <v>9.6346587603715008</v>
      </c>
      <c r="C451">
        <v>43</v>
      </c>
    </row>
    <row r="452" spans="1:3">
      <c r="A452">
        <v>-199.91044092927299</v>
      </c>
      <c r="B452">
        <v>-157.26286271132599</v>
      </c>
      <c r="C452">
        <v>77</v>
      </c>
    </row>
    <row r="453" spans="1:3">
      <c r="A453">
        <v>-50.043798008581703</v>
      </c>
      <c r="B453">
        <v>158.89370105273599</v>
      </c>
      <c r="C453">
        <v>76</v>
      </c>
    </row>
    <row r="454" spans="1:3">
      <c r="A454">
        <v>-220.92382503325101</v>
      </c>
      <c r="B454">
        <v>-128.106529365863</v>
      </c>
      <c r="C454">
        <v>19</v>
      </c>
    </row>
    <row r="455" spans="1:3">
      <c r="A455">
        <v>159.89474811529999</v>
      </c>
      <c r="B455">
        <v>-19.3323936406874</v>
      </c>
      <c r="C455">
        <v>26</v>
      </c>
    </row>
    <row r="456" spans="1:3">
      <c r="A456">
        <v>157.970284324213</v>
      </c>
      <c r="B456">
        <v>-6.9825820883542704</v>
      </c>
      <c r="C456">
        <v>33</v>
      </c>
    </row>
    <row r="457" spans="1:3">
      <c r="A457">
        <v>152.560228889169</v>
      </c>
      <c r="B457">
        <v>-3.6601788086124301</v>
      </c>
      <c r="C457">
        <v>7</v>
      </c>
    </row>
    <row r="458" spans="1:3">
      <c r="A458">
        <v>-193.938237589647</v>
      </c>
      <c r="B458">
        <v>-156.58821532427999</v>
      </c>
      <c r="C458">
        <v>38</v>
      </c>
    </row>
    <row r="459" spans="1:3">
      <c r="A459">
        <v>-215.08827662510299</v>
      </c>
      <c r="B459">
        <v>-163.47775765956899</v>
      </c>
      <c r="C459">
        <v>39</v>
      </c>
    </row>
    <row r="460" spans="1:3">
      <c r="A460">
        <v>-213.74249672516501</v>
      </c>
      <c r="B460">
        <v>-148.27240783878301</v>
      </c>
      <c r="C460">
        <v>6</v>
      </c>
    </row>
    <row r="461" spans="1:3">
      <c r="A461">
        <v>61.9686524672288</v>
      </c>
      <c r="B461">
        <v>-59.2860044721915</v>
      </c>
      <c r="C461">
        <v>19</v>
      </c>
    </row>
    <row r="462" spans="1:3">
      <c r="A462">
        <v>-203.935585865734</v>
      </c>
      <c r="B462">
        <v>-155.96350056748699</v>
      </c>
      <c r="C462">
        <v>32</v>
      </c>
    </row>
    <row r="463" spans="1:3">
      <c r="A463">
        <v>-50.2691288516952</v>
      </c>
      <c r="B463">
        <v>159.875590925822</v>
      </c>
      <c r="C463">
        <v>70</v>
      </c>
    </row>
    <row r="464" spans="1:3">
      <c r="A464">
        <v>186.27132223759801</v>
      </c>
      <c r="B464">
        <v>-17.7279250771889</v>
      </c>
      <c r="C464">
        <v>32</v>
      </c>
    </row>
    <row r="465" spans="1:3">
      <c r="A465">
        <v>-210.503066644699</v>
      </c>
      <c r="B465">
        <v>-160.29380322006699</v>
      </c>
      <c r="C465">
        <v>20</v>
      </c>
    </row>
    <row r="466" spans="1:3">
      <c r="A466">
        <v>-195.93304575750199</v>
      </c>
      <c r="B466">
        <v>-133.497110000047</v>
      </c>
      <c r="C466">
        <v>57</v>
      </c>
    </row>
    <row r="467" spans="1:3">
      <c r="A467">
        <v>151.98254563965099</v>
      </c>
      <c r="B467">
        <v>-7.2500698227525699</v>
      </c>
      <c r="C467">
        <v>15</v>
      </c>
    </row>
    <row r="468" spans="1:3">
      <c r="A468">
        <v>183.95732911528199</v>
      </c>
      <c r="B468">
        <v>3.1915717900584299</v>
      </c>
      <c r="C468">
        <v>21</v>
      </c>
    </row>
    <row r="469" spans="1:3">
      <c r="A469">
        <v>-213.846070516916</v>
      </c>
      <c r="B469">
        <v>-153.92561479016999</v>
      </c>
      <c r="C469">
        <v>62</v>
      </c>
    </row>
    <row r="470" spans="1:3">
      <c r="A470">
        <v>153.80381947457201</v>
      </c>
      <c r="B470">
        <v>5.0427539071478904</v>
      </c>
      <c r="C470">
        <v>67</v>
      </c>
    </row>
    <row r="471" spans="1:3">
      <c r="A471">
        <v>151.42463014304599</v>
      </c>
      <c r="B471">
        <v>15.1899709629563</v>
      </c>
      <c r="C471">
        <v>26</v>
      </c>
    </row>
    <row r="472" spans="1:3">
      <c r="A472">
        <v>-192.938765834104</v>
      </c>
      <c r="B472">
        <v>-154.091847211459</v>
      </c>
      <c r="C472">
        <v>62</v>
      </c>
    </row>
    <row r="473" spans="1:3">
      <c r="A473">
        <v>-52.952230782020898</v>
      </c>
      <c r="B473">
        <v>137.032312560214</v>
      </c>
      <c r="C473">
        <v>10</v>
      </c>
    </row>
    <row r="474" spans="1:3">
      <c r="A474">
        <v>-201.630510368329</v>
      </c>
      <c r="B474">
        <v>-173.62114431606801</v>
      </c>
      <c r="C474">
        <v>61</v>
      </c>
    </row>
    <row r="475" spans="1:3">
      <c r="A475">
        <v>139.50244162988699</v>
      </c>
      <c r="B475">
        <v>-13.746179824197</v>
      </c>
      <c r="C475">
        <v>33</v>
      </c>
    </row>
    <row r="476" spans="1:3">
      <c r="A476">
        <v>166.512025619025</v>
      </c>
      <c r="B476">
        <v>16.5932328522319</v>
      </c>
      <c r="C476">
        <v>35</v>
      </c>
    </row>
    <row r="477" spans="1:3">
      <c r="A477">
        <v>-206.585389842339</v>
      </c>
      <c r="B477">
        <v>-148.49660490070201</v>
      </c>
      <c r="C477">
        <v>43</v>
      </c>
    </row>
    <row r="478" spans="1:3">
      <c r="A478">
        <v>-224.88660180951399</v>
      </c>
      <c r="B478">
        <v>-141.49532925621199</v>
      </c>
      <c r="C478">
        <v>37</v>
      </c>
    </row>
    <row r="479" spans="1:3">
      <c r="A479">
        <v>-233.95918330659299</v>
      </c>
      <c r="B479">
        <v>-177.35495385304199</v>
      </c>
      <c r="C479">
        <v>61</v>
      </c>
    </row>
    <row r="480" spans="1:3">
      <c r="A480">
        <v>-192.50451675643299</v>
      </c>
      <c r="B480">
        <v>-131.964521254099</v>
      </c>
      <c r="C480">
        <v>8</v>
      </c>
    </row>
    <row r="481" spans="1:3">
      <c r="A481">
        <v>166.55555209039699</v>
      </c>
      <c r="B481">
        <v>8.8911766991252907</v>
      </c>
      <c r="C481">
        <v>38</v>
      </c>
    </row>
    <row r="482" spans="1:3">
      <c r="A482">
        <v>-52.857906140426302</v>
      </c>
      <c r="B482">
        <v>177.79805753822799</v>
      </c>
      <c r="C482">
        <v>38</v>
      </c>
    </row>
    <row r="483" spans="1:3">
      <c r="A483">
        <v>-201.187522646518</v>
      </c>
      <c r="B483">
        <v>-166.39021538931499</v>
      </c>
      <c r="C483">
        <v>3</v>
      </c>
    </row>
    <row r="484" spans="1:3">
      <c r="A484">
        <v>-48.790592909205103</v>
      </c>
      <c r="B484">
        <v>135.870850599997</v>
      </c>
      <c r="C484">
        <v>10</v>
      </c>
    </row>
    <row r="485" spans="1:3">
      <c r="A485">
        <v>-204.99994178838801</v>
      </c>
      <c r="B485">
        <v>-137.04985711390199</v>
      </c>
      <c r="C485">
        <v>73</v>
      </c>
    </row>
    <row r="486" spans="1:3">
      <c r="A486">
        <v>-49.900885070313599</v>
      </c>
      <c r="B486">
        <v>138.887188395534</v>
      </c>
      <c r="C486">
        <v>13</v>
      </c>
    </row>
    <row r="487" spans="1:3">
      <c r="A487">
        <v>-54.172376472712401</v>
      </c>
      <c r="B487">
        <v>120.998437672058</v>
      </c>
      <c r="C487">
        <v>50</v>
      </c>
    </row>
    <row r="488" spans="1:3">
      <c r="A488">
        <v>-45.199127554875801</v>
      </c>
      <c r="B488">
        <v>171.889085154555</v>
      </c>
      <c r="C488">
        <v>3</v>
      </c>
    </row>
    <row r="489" spans="1:3">
      <c r="A489">
        <v>-186.98756563503599</v>
      </c>
      <c r="B489">
        <v>-160.54986714098899</v>
      </c>
      <c r="C489">
        <v>21</v>
      </c>
    </row>
    <row r="490" spans="1:3">
      <c r="A490">
        <v>-43.200773513057698</v>
      </c>
      <c r="B490">
        <v>155.87042471144599</v>
      </c>
      <c r="C490">
        <v>13</v>
      </c>
    </row>
    <row r="491" spans="1:3">
      <c r="A491">
        <v>-222.36708189368301</v>
      </c>
      <c r="B491">
        <v>-126.795356093016</v>
      </c>
      <c r="C491">
        <v>39</v>
      </c>
    </row>
    <row r="492" spans="1:3">
      <c r="A492">
        <v>-53.814260105643797</v>
      </c>
      <c r="B492">
        <v>140.89460232457199</v>
      </c>
      <c r="C492">
        <v>11</v>
      </c>
    </row>
    <row r="493" spans="1:3">
      <c r="A493">
        <v>150.951590226376</v>
      </c>
      <c r="B493">
        <v>3.0362875693629099</v>
      </c>
      <c r="C493">
        <v>47</v>
      </c>
    </row>
    <row r="494" spans="1:3">
      <c r="A494">
        <v>19.020329401372098</v>
      </c>
      <c r="B494">
        <v>67.987078133964502</v>
      </c>
      <c r="C494">
        <v>1</v>
      </c>
    </row>
    <row r="495" spans="1:3">
      <c r="A495">
        <v>135.577749531004</v>
      </c>
      <c r="B495">
        <v>-12.711476930792699</v>
      </c>
      <c r="C495">
        <v>28</v>
      </c>
    </row>
    <row r="496" spans="1:3">
      <c r="A496">
        <v>172.55904719734099</v>
      </c>
      <c r="B496">
        <v>-6.7171549119248999</v>
      </c>
      <c r="C496">
        <v>18</v>
      </c>
    </row>
    <row r="497" spans="1:3">
      <c r="A497">
        <v>-49.119956875849503</v>
      </c>
      <c r="B497">
        <v>141.60999831069901</v>
      </c>
      <c r="C497">
        <v>43</v>
      </c>
    </row>
    <row r="498" spans="1:3">
      <c r="A498">
        <v>-188.48750030350701</v>
      </c>
      <c r="B498">
        <v>-145.36782110500801</v>
      </c>
      <c r="C498">
        <v>47</v>
      </c>
    </row>
    <row r="499" spans="1:3">
      <c r="A499">
        <v>-224.173304395549</v>
      </c>
      <c r="B499">
        <v>-149.906393930603</v>
      </c>
      <c r="C499">
        <v>6</v>
      </c>
    </row>
    <row r="500" spans="1:3">
      <c r="A500">
        <v>-203.234042103381</v>
      </c>
      <c r="B500">
        <v>-149.913906933052</v>
      </c>
      <c r="C500">
        <v>9</v>
      </c>
    </row>
    <row r="501" spans="1:3">
      <c r="A501">
        <v>155.75911439686001</v>
      </c>
      <c r="B501">
        <v>19.7816299145492</v>
      </c>
      <c r="C501">
        <v>16</v>
      </c>
    </row>
    <row r="502" spans="1:3">
      <c r="A502">
        <v>-204.68928179091699</v>
      </c>
      <c r="B502">
        <v>-155.44168766447001</v>
      </c>
      <c r="C502">
        <v>13</v>
      </c>
    </row>
    <row r="503" spans="1:3">
      <c r="A503">
        <v>140.55520693224699</v>
      </c>
      <c r="B503">
        <v>5.1457015189722597</v>
      </c>
      <c r="C503">
        <v>64</v>
      </c>
    </row>
    <row r="504" spans="1:3">
      <c r="A504">
        <v>156.265178095978</v>
      </c>
      <c r="B504">
        <v>-1.04411811793595</v>
      </c>
      <c r="C504">
        <v>45</v>
      </c>
    </row>
    <row r="505" spans="1:3">
      <c r="A505">
        <v>152.16323422535899</v>
      </c>
      <c r="B505">
        <v>-2.1530823346254602</v>
      </c>
      <c r="C505">
        <v>72</v>
      </c>
    </row>
    <row r="506" spans="1:3">
      <c r="A506">
        <v>149.274956237666</v>
      </c>
      <c r="B506">
        <v>5.0338454240415702</v>
      </c>
      <c r="C506">
        <v>58</v>
      </c>
    </row>
    <row r="507" spans="1:3">
      <c r="A507">
        <v>-171.821357079211</v>
      </c>
      <c r="B507">
        <v>-149.47366334835101</v>
      </c>
      <c r="C507">
        <v>68</v>
      </c>
    </row>
    <row r="508" spans="1:3">
      <c r="A508">
        <v>148.67871414569399</v>
      </c>
      <c r="B508">
        <v>-10.510641126886799</v>
      </c>
      <c r="C508">
        <v>16</v>
      </c>
    </row>
    <row r="509" spans="1:3">
      <c r="A509">
        <v>-178.171748518545</v>
      </c>
      <c r="B509">
        <v>-127.416694929717</v>
      </c>
      <c r="C509">
        <v>63</v>
      </c>
    </row>
    <row r="510" spans="1:3">
      <c r="A510">
        <v>-200.602996122723</v>
      </c>
      <c r="B510">
        <v>-144.64084348161799</v>
      </c>
      <c r="C510">
        <v>69</v>
      </c>
    </row>
    <row r="511" spans="1:3">
      <c r="A511">
        <v>-8.8477711467294604</v>
      </c>
      <c r="B511">
        <v>-235.342601121097</v>
      </c>
      <c r="C511">
        <v>68</v>
      </c>
    </row>
    <row r="512" spans="1:3">
      <c r="A512">
        <v>139.72616640258099</v>
      </c>
      <c r="B512">
        <v>9.78497981223944</v>
      </c>
      <c r="C512">
        <v>47</v>
      </c>
    </row>
    <row r="513" spans="1:3">
      <c r="A513">
        <v>152.90819733858899</v>
      </c>
      <c r="B513">
        <v>5.5257084101327001</v>
      </c>
      <c r="C513">
        <v>54</v>
      </c>
    </row>
    <row r="514" spans="1:3">
      <c r="A514">
        <v>-200.13990703273899</v>
      </c>
      <c r="B514">
        <v>-158.926257685237</v>
      </c>
      <c r="C514">
        <v>31</v>
      </c>
    </row>
    <row r="515" spans="1:3">
      <c r="A515">
        <v>153.686564583132</v>
      </c>
      <c r="B515">
        <v>20.878270481766801</v>
      </c>
      <c r="C515">
        <v>45</v>
      </c>
    </row>
    <row r="516" spans="1:3">
      <c r="A516">
        <v>-179.340056200351</v>
      </c>
      <c r="B516">
        <v>-161.64034786348699</v>
      </c>
      <c r="C516">
        <v>58</v>
      </c>
    </row>
    <row r="517" spans="1:3">
      <c r="A517">
        <v>-29.375563422429501</v>
      </c>
      <c r="B517">
        <v>150.60904442627199</v>
      </c>
      <c r="C517">
        <v>30</v>
      </c>
    </row>
    <row r="518" spans="1:3">
      <c r="A518">
        <v>-37.800545647712397</v>
      </c>
      <c r="B518">
        <v>128.21644210923199</v>
      </c>
      <c r="C518">
        <v>62</v>
      </c>
    </row>
    <row r="519" spans="1:3">
      <c r="A519">
        <v>-178.76847428768801</v>
      </c>
      <c r="B519">
        <v>-166.09204104981299</v>
      </c>
      <c r="C519">
        <v>36</v>
      </c>
    </row>
    <row r="520" spans="1:3">
      <c r="A520">
        <v>-196.071288105023</v>
      </c>
      <c r="B520">
        <v>-138.42221548557299</v>
      </c>
      <c r="C520">
        <v>8</v>
      </c>
    </row>
    <row r="521" spans="1:3">
      <c r="A521">
        <v>142.52106467998101</v>
      </c>
      <c r="B521">
        <v>1.2882100546170301</v>
      </c>
      <c r="C521">
        <v>8</v>
      </c>
    </row>
    <row r="522" spans="1:3">
      <c r="A522">
        <v>-186.30990717483499</v>
      </c>
      <c r="B522">
        <v>-151.940296001897</v>
      </c>
      <c r="C522">
        <v>13</v>
      </c>
    </row>
    <row r="523" spans="1:3">
      <c r="A523">
        <v>169.33140621986601</v>
      </c>
      <c r="B523">
        <v>-2.96978511651997</v>
      </c>
      <c r="C523">
        <v>1</v>
      </c>
    </row>
    <row r="524" spans="1:3">
      <c r="A524">
        <v>-49.3885140269917</v>
      </c>
      <c r="B524">
        <v>166.00148555249299</v>
      </c>
      <c r="C524">
        <v>50</v>
      </c>
    </row>
    <row r="525" spans="1:3">
      <c r="A525">
        <v>-215.66033615148399</v>
      </c>
      <c r="B525">
        <v>-129.611391757413</v>
      </c>
      <c r="C525">
        <v>29</v>
      </c>
    </row>
    <row r="526" spans="1:3">
      <c r="A526">
        <v>-208.383005708128</v>
      </c>
      <c r="B526">
        <v>-152.13028936280801</v>
      </c>
      <c r="C526">
        <v>16</v>
      </c>
    </row>
    <row r="527" spans="1:3">
      <c r="A527">
        <v>-198.38668771693199</v>
      </c>
      <c r="B527">
        <v>-156.600766138777</v>
      </c>
      <c r="C527">
        <v>16</v>
      </c>
    </row>
    <row r="528" spans="1:3">
      <c r="A528">
        <v>-41.7659634440422</v>
      </c>
      <c r="B528">
        <v>163.67197857994901</v>
      </c>
      <c r="C528">
        <v>10</v>
      </c>
    </row>
    <row r="529" spans="1:3">
      <c r="A529">
        <v>-186.78631393042201</v>
      </c>
      <c r="B529">
        <v>-149.73599010640399</v>
      </c>
      <c r="C529">
        <v>34</v>
      </c>
    </row>
    <row r="530" spans="1:3">
      <c r="A530">
        <v>-213.90785318332601</v>
      </c>
      <c r="B530">
        <v>-154.31481589932699</v>
      </c>
      <c r="C530">
        <v>16</v>
      </c>
    </row>
    <row r="531" spans="1:3">
      <c r="A531">
        <v>155.39566200797799</v>
      </c>
      <c r="B531">
        <v>6.0984250098086097</v>
      </c>
      <c r="C531">
        <v>69</v>
      </c>
    </row>
    <row r="532" spans="1:3">
      <c r="A532">
        <v>-212.72445405288499</v>
      </c>
      <c r="B532">
        <v>-129.47741299170801</v>
      </c>
      <c r="C532">
        <v>73</v>
      </c>
    </row>
    <row r="533" spans="1:3">
      <c r="A533">
        <v>-36.762449778178997</v>
      </c>
      <c r="B533">
        <v>143.068213606858</v>
      </c>
      <c r="C533">
        <v>31</v>
      </c>
    </row>
    <row r="534" spans="1:3">
      <c r="A534">
        <v>-200.69326070919499</v>
      </c>
      <c r="B534">
        <v>-133.10948696310399</v>
      </c>
      <c r="C534">
        <v>54</v>
      </c>
    </row>
    <row r="535" spans="1:3">
      <c r="A535">
        <v>-53.8232301398996</v>
      </c>
      <c r="B535">
        <v>150.087796228673</v>
      </c>
      <c r="C535">
        <v>70</v>
      </c>
    </row>
    <row r="536" spans="1:3">
      <c r="A536">
        <v>-49.534920099251799</v>
      </c>
      <c r="B536">
        <v>170.57655207201501</v>
      </c>
      <c r="C536">
        <v>26</v>
      </c>
    </row>
    <row r="537" spans="1:3">
      <c r="A537">
        <v>-39.045960283740698</v>
      </c>
      <c r="B537">
        <v>145.590513792987</v>
      </c>
      <c r="C537">
        <v>50</v>
      </c>
    </row>
    <row r="538" spans="1:3">
      <c r="A538">
        <v>142.88531956589901</v>
      </c>
      <c r="B538">
        <v>-12.2217387428256</v>
      </c>
      <c r="C538">
        <v>35</v>
      </c>
    </row>
    <row r="539" spans="1:3">
      <c r="A539">
        <v>155.77527536888999</v>
      </c>
      <c r="B539">
        <v>16.879964481709301</v>
      </c>
      <c r="C539">
        <v>14</v>
      </c>
    </row>
    <row r="540" spans="1:3">
      <c r="A540">
        <v>-208.075416428273</v>
      </c>
      <c r="B540">
        <v>-137.06852087426901</v>
      </c>
      <c r="C540">
        <v>16</v>
      </c>
    </row>
    <row r="541" spans="1:3">
      <c r="A541">
        <v>145.76293115807499</v>
      </c>
      <c r="B541">
        <v>-9.4527287894755201</v>
      </c>
      <c r="C541">
        <v>22</v>
      </c>
    </row>
    <row r="542" spans="1:3">
      <c r="A542">
        <v>-49.689532857696697</v>
      </c>
      <c r="B542">
        <v>147.270440861064</v>
      </c>
      <c r="C542">
        <v>35</v>
      </c>
    </row>
    <row r="543" spans="1:3">
      <c r="A543">
        <v>150.65930535125401</v>
      </c>
      <c r="B543">
        <v>-11.1178404067198</v>
      </c>
      <c r="C543">
        <v>17</v>
      </c>
    </row>
    <row r="544" spans="1:3">
      <c r="A544">
        <v>-68.920821021377293</v>
      </c>
      <c r="B544">
        <v>148.64493943585799</v>
      </c>
      <c r="C544">
        <v>29</v>
      </c>
    </row>
    <row r="545" spans="1:3">
      <c r="A545">
        <v>-205.315754636088</v>
      </c>
      <c r="B545">
        <v>-164.24901859812999</v>
      </c>
      <c r="C545">
        <v>22</v>
      </c>
    </row>
    <row r="546" spans="1:3">
      <c r="A546">
        <v>119.463748304752</v>
      </c>
      <c r="B546">
        <v>3.91206139902715</v>
      </c>
      <c r="C546">
        <v>69</v>
      </c>
    </row>
    <row r="547" spans="1:3">
      <c r="A547">
        <v>-28.378604284573399</v>
      </c>
      <c r="B547">
        <v>114.991194811664</v>
      </c>
      <c r="C547">
        <v>34</v>
      </c>
    </row>
    <row r="548" spans="1:3">
      <c r="A548">
        <v>-213.39382428960801</v>
      </c>
      <c r="B548">
        <v>-147.29292645956599</v>
      </c>
      <c r="C548">
        <v>17</v>
      </c>
    </row>
    <row r="549" spans="1:3">
      <c r="A549">
        <v>-222.05476111314999</v>
      </c>
      <c r="B549">
        <v>-154.04310584769999</v>
      </c>
      <c r="C549">
        <v>33</v>
      </c>
    </row>
    <row r="550" spans="1:3">
      <c r="A550">
        <v>142.049306014667</v>
      </c>
      <c r="B550">
        <v>16.307526122814402</v>
      </c>
      <c r="C550">
        <v>47</v>
      </c>
    </row>
    <row r="551" spans="1:3">
      <c r="A551">
        <v>174.521992400697</v>
      </c>
      <c r="B551">
        <v>-11.5581541229697</v>
      </c>
      <c r="C551">
        <v>64</v>
      </c>
    </row>
    <row r="552" spans="1:3">
      <c r="A552">
        <v>150.01497493473801</v>
      </c>
      <c r="B552">
        <v>4.6614244213943303</v>
      </c>
      <c r="C552">
        <v>58</v>
      </c>
    </row>
    <row r="553" spans="1:3">
      <c r="A553">
        <v>168.417061683947</v>
      </c>
      <c r="B553">
        <v>-15.788706038636599</v>
      </c>
      <c r="C553">
        <v>13</v>
      </c>
    </row>
    <row r="554" spans="1:3">
      <c r="A554">
        <v>-207.51136789187399</v>
      </c>
      <c r="B554">
        <v>-153.09330916355</v>
      </c>
      <c r="C554">
        <v>75</v>
      </c>
    </row>
    <row r="555" spans="1:3">
      <c r="A555">
        <v>-190.613567145932</v>
      </c>
      <c r="B555">
        <v>-146.13552905769899</v>
      </c>
      <c r="C555">
        <v>2</v>
      </c>
    </row>
    <row r="556" spans="1:3">
      <c r="A556">
        <v>-225.42024393548701</v>
      </c>
      <c r="B556">
        <v>-139.14239965086</v>
      </c>
      <c r="C556">
        <v>4</v>
      </c>
    </row>
    <row r="557" spans="1:3">
      <c r="A557">
        <v>140.346663552888</v>
      </c>
      <c r="B557">
        <v>10.370531250897001</v>
      </c>
      <c r="C557">
        <v>13</v>
      </c>
    </row>
    <row r="558" spans="1:3">
      <c r="A558">
        <v>24.533030425446601</v>
      </c>
      <c r="B558">
        <v>-187.055454164304</v>
      </c>
      <c r="C558">
        <v>15</v>
      </c>
    </row>
    <row r="559" spans="1:3">
      <c r="A559">
        <v>-218.75472546731299</v>
      </c>
      <c r="B559">
        <v>-143.32609065314901</v>
      </c>
      <c r="C559">
        <v>17</v>
      </c>
    </row>
    <row r="560" spans="1:3">
      <c r="A560">
        <v>-199.15489946839801</v>
      </c>
      <c r="B560">
        <v>-162.989583246943</v>
      </c>
      <c r="C560">
        <v>58</v>
      </c>
    </row>
    <row r="561" spans="1:3">
      <c r="A561">
        <v>-200.31392275888399</v>
      </c>
      <c r="B561">
        <v>-159.64384713607001</v>
      </c>
      <c r="C561">
        <v>44</v>
      </c>
    </row>
    <row r="562" spans="1:3">
      <c r="A562">
        <v>154.00416042687701</v>
      </c>
      <c r="B562">
        <v>-11.252929761695199</v>
      </c>
      <c r="C562">
        <v>59</v>
      </c>
    </row>
    <row r="563" spans="1:3">
      <c r="A563">
        <v>158.771137165597</v>
      </c>
      <c r="B563">
        <v>2.90206995774134</v>
      </c>
      <c r="C563">
        <v>59</v>
      </c>
    </row>
    <row r="564" spans="1:3">
      <c r="A564">
        <v>-159.93535633195901</v>
      </c>
      <c r="B564">
        <v>-8.4898422977374004</v>
      </c>
      <c r="C564">
        <v>48</v>
      </c>
    </row>
    <row r="565" spans="1:3">
      <c r="A565">
        <v>-192.99168570505401</v>
      </c>
      <c r="B565">
        <v>-143.70356874389901</v>
      </c>
      <c r="C565">
        <v>77</v>
      </c>
    </row>
    <row r="566" spans="1:3">
      <c r="A566">
        <v>-196.02104857739801</v>
      </c>
      <c r="B566">
        <v>-146.173090710342</v>
      </c>
      <c r="C566">
        <v>72</v>
      </c>
    </row>
    <row r="567" spans="1:3">
      <c r="A567">
        <v>-193.20031397225301</v>
      </c>
      <c r="B567">
        <v>-162.38926574579199</v>
      </c>
      <c r="C567">
        <v>17</v>
      </c>
    </row>
    <row r="568" spans="1:3">
      <c r="A568">
        <v>-207.295892631199</v>
      </c>
      <c r="B568">
        <v>-122.34413069882299</v>
      </c>
      <c r="C568">
        <v>1</v>
      </c>
    </row>
    <row r="569" spans="1:3">
      <c r="A569">
        <v>-189.77623501210499</v>
      </c>
      <c r="B569">
        <v>-131.93320120852101</v>
      </c>
      <c r="C569">
        <v>38</v>
      </c>
    </row>
    <row r="570" spans="1:3">
      <c r="A570">
        <v>-208.70079651486401</v>
      </c>
      <c r="B570">
        <v>-173.94626115400601</v>
      </c>
      <c r="C570">
        <v>20</v>
      </c>
    </row>
    <row r="571" spans="1:3">
      <c r="A571">
        <v>154.61987383135801</v>
      </c>
      <c r="B571">
        <v>-10.5749272055309</v>
      </c>
      <c r="C571">
        <v>8</v>
      </c>
    </row>
    <row r="572" spans="1:3">
      <c r="A572">
        <v>-203.64945027320701</v>
      </c>
      <c r="B572">
        <v>-135.241336404668</v>
      </c>
      <c r="C572">
        <v>73</v>
      </c>
    </row>
    <row r="573" spans="1:3">
      <c r="A573">
        <v>-213.92240303157101</v>
      </c>
      <c r="B573">
        <v>-150.86920950504901</v>
      </c>
      <c r="C573">
        <v>49</v>
      </c>
    </row>
    <row r="574" spans="1:3">
      <c r="A574">
        <v>-212.53414144836</v>
      </c>
      <c r="B574">
        <v>-154.16851802289199</v>
      </c>
      <c r="C574">
        <v>21</v>
      </c>
    </row>
    <row r="575" spans="1:3">
      <c r="A575">
        <v>-218.487100080283</v>
      </c>
      <c r="B575">
        <v>-142.88652666651399</v>
      </c>
      <c r="C575">
        <v>63</v>
      </c>
    </row>
    <row r="576" spans="1:3">
      <c r="A576">
        <v>-57.718959208389101</v>
      </c>
      <c r="B576">
        <v>169.16242041280799</v>
      </c>
      <c r="C576">
        <v>50</v>
      </c>
    </row>
    <row r="577" spans="1:3">
      <c r="A577">
        <v>164.57520496846499</v>
      </c>
      <c r="B577">
        <v>9.0022161935293106</v>
      </c>
      <c r="C577">
        <v>72</v>
      </c>
    </row>
    <row r="578" spans="1:3">
      <c r="A578">
        <v>148.39688145300801</v>
      </c>
      <c r="B578">
        <v>18.9567230356148</v>
      </c>
      <c r="C578">
        <v>49</v>
      </c>
    </row>
    <row r="579" spans="1:3">
      <c r="A579">
        <v>-201.46360186754799</v>
      </c>
      <c r="B579">
        <v>-147.772108492846</v>
      </c>
      <c r="C579">
        <v>29</v>
      </c>
    </row>
    <row r="580" spans="1:3">
      <c r="A580">
        <v>133.59044089924799</v>
      </c>
      <c r="B580">
        <v>-8.2458616681232808</v>
      </c>
      <c r="C580">
        <v>36</v>
      </c>
    </row>
    <row r="581" spans="1:3">
      <c r="A581">
        <v>-188.63410617039401</v>
      </c>
      <c r="B581">
        <v>-164.18527492064399</v>
      </c>
      <c r="C581">
        <v>59</v>
      </c>
    </row>
    <row r="582" spans="1:3">
      <c r="A582">
        <v>-55.603089212369497</v>
      </c>
      <c r="B582">
        <v>149.26429220730401</v>
      </c>
      <c r="C582">
        <v>76</v>
      </c>
    </row>
    <row r="583" spans="1:3">
      <c r="A583">
        <v>154.331107263365</v>
      </c>
      <c r="B583">
        <v>-26.515374123658798</v>
      </c>
      <c r="C583">
        <v>54</v>
      </c>
    </row>
    <row r="584" spans="1:3">
      <c r="A584">
        <v>124.331624212854</v>
      </c>
      <c r="B584">
        <v>-8.4779300819917793</v>
      </c>
      <c r="C584">
        <v>64</v>
      </c>
    </row>
    <row r="585" spans="1:3">
      <c r="A585">
        <v>139.131310156018</v>
      </c>
      <c r="B585">
        <v>15.219505728241099</v>
      </c>
      <c r="C585">
        <v>29</v>
      </c>
    </row>
    <row r="586" spans="1:3">
      <c r="A586">
        <v>154.04162774529101</v>
      </c>
      <c r="B586">
        <v>13.584625982498199</v>
      </c>
      <c r="C586">
        <v>12</v>
      </c>
    </row>
    <row r="587" spans="1:3">
      <c r="A587">
        <v>-188.33521960106199</v>
      </c>
      <c r="B587">
        <v>-121.804328796248</v>
      </c>
      <c r="C587">
        <v>61</v>
      </c>
    </row>
    <row r="588" spans="1:3">
      <c r="A588">
        <v>172.384806883913</v>
      </c>
      <c r="B588">
        <v>10.726650563581501</v>
      </c>
      <c r="C588">
        <v>33</v>
      </c>
    </row>
    <row r="589" spans="1:3">
      <c r="A589">
        <v>-60.249290549722701</v>
      </c>
      <c r="B589">
        <v>119.88722884929599</v>
      </c>
      <c r="C589">
        <v>53</v>
      </c>
    </row>
    <row r="590" spans="1:3">
      <c r="A590">
        <v>142.277386439195</v>
      </c>
      <c r="B590">
        <v>3.3427986567761199</v>
      </c>
      <c r="C590">
        <v>67</v>
      </c>
    </row>
    <row r="591" spans="1:3">
      <c r="A591">
        <v>-192.63136837488199</v>
      </c>
      <c r="B591">
        <v>-160.95170960970199</v>
      </c>
      <c r="C591">
        <v>14</v>
      </c>
    </row>
    <row r="592" spans="1:3">
      <c r="A592">
        <v>153.102867201279</v>
      </c>
      <c r="B592">
        <v>25.290868415289001</v>
      </c>
      <c r="C592">
        <v>36</v>
      </c>
    </row>
    <row r="593" spans="1:3">
      <c r="A593">
        <v>-205.94375713778001</v>
      </c>
      <c r="B593">
        <v>-139.957291391317</v>
      </c>
      <c r="C593">
        <v>18</v>
      </c>
    </row>
    <row r="594" spans="1:3">
      <c r="A594">
        <v>177.722150782733</v>
      </c>
      <c r="B594">
        <v>-9.4448938374217004</v>
      </c>
      <c r="C594">
        <v>34</v>
      </c>
    </row>
    <row r="595" spans="1:3">
      <c r="A595">
        <v>124.69062406319</v>
      </c>
      <c r="B595">
        <v>15.8064532970845</v>
      </c>
      <c r="C595">
        <v>49</v>
      </c>
    </row>
    <row r="596" spans="1:3">
      <c r="A596">
        <v>162.01474106772599</v>
      </c>
      <c r="B596">
        <v>-18.7949359146983</v>
      </c>
      <c r="C596">
        <v>40</v>
      </c>
    </row>
    <row r="597" spans="1:3">
      <c r="A597">
        <v>-194.228617789542</v>
      </c>
      <c r="B597">
        <v>-150.39497027165899</v>
      </c>
      <c r="C597">
        <v>53</v>
      </c>
    </row>
    <row r="598" spans="1:3">
      <c r="A598">
        <v>-185.61876522423401</v>
      </c>
      <c r="B598">
        <v>-151.44365796599701</v>
      </c>
      <c r="C598">
        <v>46</v>
      </c>
    </row>
    <row r="599" spans="1:3">
      <c r="A599">
        <v>-208.715397793769</v>
      </c>
      <c r="B599">
        <v>-157.033056481594</v>
      </c>
      <c r="C599">
        <v>29</v>
      </c>
    </row>
    <row r="600" spans="1:3">
      <c r="A600">
        <v>-200.91026561695901</v>
      </c>
      <c r="B600">
        <v>-139.13316508889201</v>
      </c>
      <c r="C600">
        <v>27</v>
      </c>
    </row>
    <row r="601" spans="1:3">
      <c r="A601">
        <v>-199.88117356986899</v>
      </c>
      <c r="B601">
        <v>-128.28400905923101</v>
      </c>
      <c r="C601">
        <v>54</v>
      </c>
    </row>
    <row r="602" spans="1:3">
      <c r="A602">
        <v>-177.73971679229501</v>
      </c>
      <c r="B602">
        <v>-168.96318665094901</v>
      </c>
      <c r="C602">
        <v>34</v>
      </c>
    </row>
    <row r="603" spans="1:3">
      <c r="A603">
        <v>-197.29769257535301</v>
      </c>
      <c r="B603">
        <v>-149.88692718306899</v>
      </c>
      <c r="C603">
        <v>55</v>
      </c>
    </row>
    <row r="604" spans="1:3">
      <c r="A604">
        <v>174.590551344316</v>
      </c>
      <c r="B604">
        <v>2.1701415298833999</v>
      </c>
      <c r="C604">
        <v>14</v>
      </c>
    </row>
    <row r="605" spans="1:3">
      <c r="A605">
        <v>159.37354591854901</v>
      </c>
      <c r="B605">
        <v>14.341059209018599</v>
      </c>
      <c r="C605">
        <v>40</v>
      </c>
    </row>
    <row r="606" spans="1:3">
      <c r="A606">
        <v>143.10532270637501</v>
      </c>
      <c r="B606">
        <v>19.178147360871002</v>
      </c>
      <c r="C606">
        <v>68</v>
      </c>
    </row>
    <row r="607" spans="1:3">
      <c r="A607">
        <v>-208.775575284327</v>
      </c>
      <c r="B607">
        <v>-155.45165455654299</v>
      </c>
      <c r="C607">
        <v>10</v>
      </c>
    </row>
    <row r="608" spans="1:3">
      <c r="A608">
        <v>-181.523582374093</v>
      </c>
      <c r="B608">
        <v>-158.98159783457299</v>
      </c>
      <c r="C608">
        <v>69</v>
      </c>
    </row>
    <row r="609" spans="1:3">
      <c r="A609">
        <v>137.01259776311099</v>
      </c>
      <c r="B609">
        <v>5.4341645812063799</v>
      </c>
      <c r="C609">
        <v>13</v>
      </c>
    </row>
    <row r="610" spans="1:3">
      <c r="A610">
        <v>153.72088328157199</v>
      </c>
      <c r="B610">
        <v>13.628909766287</v>
      </c>
      <c r="C610">
        <v>29</v>
      </c>
    </row>
    <row r="611" spans="1:3">
      <c r="A611">
        <v>163.78421225581999</v>
      </c>
      <c r="B611">
        <v>-1.5280470755584601</v>
      </c>
      <c r="C611">
        <v>9</v>
      </c>
    </row>
    <row r="612" spans="1:3">
      <c r="A612">
        <v>152.86613727729599</v>
      </c>
      <c r="B612">
        <v>-7.0462288993300604</v>
      </c>
      <c r="C612">
        <v>40</v>
      </c>
    </row>
    <row r="613" spans="1:3">
      <c r="A613">
        <v>-195.670936153838</v>
      </c>
      <c r="B613">
        <v>-153.096615895817</v>
      </c>
      <c r="C613">
        <v>63</v>
      </c>
    </row>
    <row r="614" spans="1:3">
      <c r="A614">
        <v>136.07401757928301</v>
      </c>
      <c r="B614">
        <v>-10.4238399442901</v>
      </c>
      <c r="C614">
        <v>58</v>
      </c>
    </row>
    <row r="615" spans="1:3">
      <c r="A615">
        <v>-46.930585122498101</v>
      </c>
      <c r="B615">
        <v>155.783091375802</v>
      </c>
      <c r="C615">
        <v>76</v>
      </c>
    </row>
    <row r="616" spans="1:3">
      <c r="A616">
        <v>137.58760721304799</v>
      </c>
      <c r="B616">
        <v>12.033999115377499</v>
      </c>
      <c r="C616">
        <v>45</v>
      </c>
    </row>
    <row r="617" spans="1:3">
      <c r="A617">
        <v>-52.415239730305103</v>
      </c>
      <c r="B617">
        <v>179.61188605929399</v>
      </c>
      <c r="C617">
        <v>6</v>
      </c>
    </row>
    <row r="618" spans="1:3">
      <c r="A618">
        <v>151.30230879787601</v>
      </c>
      <c r="B618">
        <v>-4.4310821021022697</v>
      </c>
      <c r="C618">
        <v>72</v>
      </c>
    </row>
    <row r="619" spans="1:3">
      <c r="A619">
        <v>129.73550102506499</v>
      </c>
      <c r="B619">
        <v>-16.123855570703</v>
      </c>
      <c r="C619">
        <v>21</v>
      </c>
    </row>
    <row r="620" spans="1:3">
      <c r="A620">
        <v>-67.828698115343599</v>
      </c>
      <c r="B620">
        <v>-163.257437112395</v>
      </c>
      <c r="C620">
        <v>66</v>
      </c>
    </row>
    <row r="621" spans="1:3">
      <c r="A621">
        <v>165.12381304416499</v>
      </c>
      <c r="B621">
        <v>0.50173207528647701</v>
      </c>
      <c r="C621">
        <v>12</v>
      </c>
    </row>
    <row r="622" spans="1:3">
      <c r="A622">
        <v>-45.623350211513099</v>
      </c>
      <c r="B622">
        <v>139.799854123702</v>
      </c>
      <c r="C622">
        <v>61</v>
      </c>
    </row>
    <row r="623" spans="1:3">
      <c r="A623">
        <v>-36.367498301068999</v>
      </c>
      <c r="B623">
        <v>151.68923448620501</v>
      </c>
      <c r="C623">
        <v>25</v>
      </c>
    </row>
    <row r="624" spans="1:3">
      <c r="A624">
        <v>155.994830451284</v>
      </c>
      <c r="B624">
        <v>5.5469800318892704</v>
      </c>
      <c r="C624">
        <v>49</v>
      </c>
    </row>
    <row r="625" spans="1:3">
      <c r="A625">
        <v>138.24227044939599</v>
      </c>
      <c r="B625">
        <v>-2.4574845758417401</v>
      </c>
      <c r="C625">
        <v>7</v>
      </c>
    </row>
    <row r="626" spans="1:3">
      <c r="A626">
        <v>-203.01895630633101</v>
      </c>
      <c r="B626">
        <v>-150.63367071166101</v>
      </c>
      <c r="C626">
        <v>49</v>
      </c>
    </row>
    <row r="627" spans="1:3">
      <c r="A627">
        <v>-192.78909689725401</v>
      </c>
      <c r="B627">
        <v>-138.08437243599701</v>
      </c>
      <c r="C627">
        <v>55</v>
      </c>
    </row>
    <row r="628" spans="1:3">
      <c r="A628">
        <v>-43.546449384430701</v>
      </c>
      <c r="B628">
        <v>146.83992047739</v>
      </c>
      <c r="C628">
        <v>16</v>
      </c>
    </row>
    <row r="629" spans="1:3">
      <c r="A629">
        <v>-182.656667272205</v>
      </c>
      <c r="B629">
        <v>-151.07751005763399</v>
      </c>
      <c r="C629">
        <v>49</v>
      </c>
    </row>
    <row r="630" spans="1:3">
      <c r="A630">
        <v>145.02953686608001</v>
      </c>
      <c r="B630">
        <v>-24.7455296335269</v>
      </c>
      <c r="C630">
        <v>24</v>
      </c>
    </row>
    <row r="631" spans="1:3">
      <c r="A631">
        <v>-36.590126896738496</v>
      </c>
      <c r="B631">
        <v>155.641650110699</v>
      </c>
      <c r="C631">
        <v>74</v>
      </c>
    </row>
    <row r="632" spans="1:3">
      <c r="A632">
        <v>-207.171600852442</v>
      </c>
      <c r="B632">
        <v>-139.08300016976199</v>
      </c>
      <c r="C632">
        <v>27</v>
      </c>
    </row>
    <row r="633" spans="1:3">
      <c r="A633">
        <v>-194.55766203059099</v>
      </c>
      <c r="B633">
        <v>-134.921313900049</v>
      </c>
      <c r="C633">
        <v>21</v>
      </c>
    </row>
    <row r="634" spans="1:3">
      <c r="A634">
        <v>130.87540381729701</v>
      </c>
      <c r="B634">
        <v>3.7458712200198301</v>
      </c>
      <c r="C634">
        <v>3</v>
      </c>
    </row>
    <row r="635" spans="1:3">
      <c r="A635">
        <v>-42.840427740089901</v>
      </c>
      <c r="B635">
        <v>124.065368479334</v>
      </c>
      <c r="C635">
        <v>60</v>
      </c>
    </row>
    <row r="636" spans="1:3">
      <c r="A636">
        <v>-204.53933439926701</v>
      </c>
      <c r="B636">
        <v>-160.26968420008399</v>
      </c>
      <c r="C636">
        <v>26</v>
      </c>
    </row>
    <row r="637" spans="1:3">
      <c r="A637">
        <v>-191.132779920177</v>
      </c>
      <c r="B637">
        <v>-153.42909181838101</v>
      </c>
      <c r="C637">
        <v>21</v>
      </c>
    </row>
    <row r="638" spans="1:3">
      <c r="A638">
        <v>-47.398452930309801</v>
      </c>
      <c r="B638">
        <v>145.81942423772901</v>
      </c>
      <c r="C638">
        <v>41</v>
      </c>
    </row>
    <row r="639" spans="1:3">
      <c r="A639">
        <v>-48.269916890874597</v>
      </c>
      <c r="B639">
        <v>134.601284393132</v>
      </c>
      <c r="C639">
        <v>25</v>
      </c>
    </row>
    <row r="640" spans="1:3">
      <c r="A640">
        <v>-35.552497306684998</v>
      </c>
      <c r="B640">
        <v>184.329595560538</v>
      </c>
      <c r="C640">
        <v>37</v>
      </c>
    </row>
    <row r="641" spans="1:3">
      <c r="A641">
        <v>158.677313133947</v>
      </c>
      <c r="B641">
        <v>12.4038280848987</v>
      </c>
      <c r="C641">
        <v>3</v>
      </c>
    </row>
    <row r="642" spans="1:3">
      <c r="A642">
        <v>158.643642023132</v>
      </c>
      <c r="B642">
        <v>-30.4146682801961</v>
      </c>
      <c r="C642">
        <v>69</v>
      </c>
    </row>
    <row r="643" spans="1:3">
      <c r="A643">
        <v>-192.427615087882</v>
      </c>
      <c r="B643">
        <v>-139.99143662665</v>
      </c>
      <c r="C643">
        <v>21</v>
      </c>
    </row>
    <row r="644" spans="1:3">
      <c r="A644">
        <v>-200.34450157382801</v>
      </c>
      <c r="B644">
        <v>-146.94984860299101</v>
      </c>
      <c r="C644">
        <v>25</v>
      </c>
    </row>
    <row r="645" spans="1:3">
      <c r="A645">
        <v>-207.41049047980201</v>
      </c>
      <c r="B645">
        <v>-151.764607120195</v>
      </c>
      <c r="C645">
        <v>59</v>
      </c>
    </row>
    <row r="646" spans="1:3">
      <c r="A646">
        <v>-182.22306831841601</v>
      </c>
      <c r="B646">
        <v>-152.29733317403799</v>
      </c>
      <c r="C646">
        <v>51</v>
      </c>
    </row>
    <row r="647" spans="1:3">
      <c r="A647">
        <v>-180.893210462318</v>
      </c>
      <c r="B647">
        <v>-143.307320698583</v>
      </c>
      <c r="C647">
        <v>51</v>
      </c>
    </row>
    <row r="648" spans="1:3">
      <c r="A648">
        <v>159.786946273382</v>
      </c>
      <c r="B648">
        <v>-14.002651112305699</v>
      </c>
      <c r="C648">
        <v>38</v>
      </c>
    </row>
    <row r="649" spans="1:3">
      <c r="A649">
        <v>-55.808231172556397</v>
      </c>
      <c r="B649">
        <v>138.85252849052</v>
      </c>
      <c r="C649">
        <v>35</v>
      </c>
    </row>
    <row r="650" spans="1:3">
      <c r="A650">
        <v>-218.56184383360599</v>
      </c>
      <c r="B650">
        <v>-158.93970100184501</v>
      </c>
      <c r="C650">
        <v>5</v>
      </c>
    </row>
    <row r="651" spans="1:3">
      <c r="A651">
        <v>114.231527494114</v>
      </c>
      <c r="B651">
        <v>-15.3832178022819</v>
      </c>
      <c r="C651">
        <v>36</v>
      </c>
    </row>
    <row r="652" spans="1:3">
      <c r="A652">
        <v>-199.90735565658099</v>
      </c>
      <c r="B652">
        <v>-167.730587590337</v>
      </c>
      <c r="C652">
        <v>57</v>
      </c>
    </row>
    <row r="653" spans="1:3">
      <c r="A653">
        <v>-39.889609555431797</v>
      </c>
      <c r="B653">
        <v>147.384260932123</v>
      </c>
      <c r="C653">
        <v>26</v>
      </c>
    </row>
    <row r="654" spans="1:3">
      <c r="A654">
        <v>-202.49089015090701</v>
      </c>
      <c r="B654">
        <v>-170.36778171524901</v>
      </c>
      <c r="C654">
        <v>40</v>
      </c>
    </row>
    <row r="655" spans="1:3">
      <c r="A655">
        <v>-210.30639765223799</v>
      </c>
      <c r="B655">
        <v>-142.12787632054301</v>
      </c>
      <c r="C655">
        <v>16</v>
      </c>
    </row>
    <row r="656" spans="1:3">
      <c r="A656">
        <v>157.61616528824601</v>
      </c>
      <c r="B656">
        <v>3.12223374247744</v>
      </c>
      <c r="C656">
        <v>70</v>
      </c>
    </row>
    <row r="657" spans="1:3">
      <c r="A657">
        <v>157.580399823975</v>
      </c>
      <c r="B657">
        <v>-3.8139354755041301</v>
      </c>
      <c r="C657">
        <v>10</v>
      </c>
    </row>
    <row r="658" spans="1:3">
      <c r="A658">
        <v>141.670070906864</v>
      </c>
      <c r="B658">
        <v>1.19361541448668</v>
      </c>
      <c r="C658">
        <v>8</v>
      </c>
    </row>
    <row r="659" spans="1:3">
      <c r="A659">
        <v>139.15353614801401</v>
      </c>
      <c r="B659">
        <v>-6.1023001211808303</v>
      </c>
      <c r="C659">
        <v>8</v>
      </c>
    </row>
    <row r="660" spans="1:3">
      <c r="A660">
        <v>-215.97780616135799</v>
      </c>
      <c r="B660">
        <v>-151.78578763162599</v>
      </c>
      <c r="C660">
        <v>68</v>
      </c>
    </row>
    <row r="661" spans="1:3">
      <c r="A661">
        <v>-47.912030729486403</v>
      </c>
      <c r="B661">
        <v>182.237861008511</v>
      </c>
      <c r="C661">
        <v>14</v>
      </c>
    </row>
    <row r="662" spans="1:3">
      <c r="A662">
        <v>-183.70710949862899</v>
      </c>
      <c r="B662">
        <v>-144.90629827956599</v>
      </c>
      <c r="C662">
        <v>71</v>
      </c>
    </row>
    <row r="663" spans="1:3">
      <c r="A663">
        <v>-42.299427181665301</v>
      </c>
      <c r="B663">
        <v>152.227589995567</v>
      </c>
      <c r="C663">
        <v>21</v>
      </c>
    </row>
    <row r="664" spans="1:3">
      <c r="A664">
        <v>-44.449065189164898</v>
      </c>
      <c r="B664">
        <v>155.51841979332701</v>
      </c>
      <c r="C664">
        <v>67</v>
      </c>
    </row>
    <row r="665" spans="1:3">
      <c r="A665">
        <v>-190.30579342451401</v>
      </c>
      <c r="B665">
        <v>-153.16397474607999</v>
      </c>
      <c r="C665">
        <v>31</v>
      </c>
    </row>
    <row r="666" spans="1:3">
      <c r="A666">
        <v>-207.67880322394299</v>
      </c>
      <c r="B666">
        <v>-155.16368941782</v>
      </c>
      <c r="C666">
        <v>58</v>
      </c>
    </row>
    <row r="667" spans="1:3">
      <c r="A667">
        <v>-217.326515679301</v>
      </c>
      <c r="B667">
        <v>-141.15020498170699</v>
      </c>
      <c r="C667">
        <v>20</v>
      </c>
    </row>
    <row r="668" spans="1:3">
      <c r="A668">
        <v>134.24253180125601</v>
      </c>
      <c r="B668">
        <v>-3.7511093373144702</v>
      </c>
      <c r="C668">
        <v>60</v>
      </c>
    </row>
    <row r="669" spans="1:3">
      <c r="A669">
        <v>-204.14873968037301</v>
      </c>
      <c r="B669">
        <v>-169.84513715180901</v>
      </c>
      <c r="C669">
        <v>75</v>
      </c>
    </row>
    <row r="670" spans="1:3">
      <c r="A670">
        <v>-65.744527279032894</v>
      </c>
      <c r="B670">
        <v>129.94596352194301</v>
      </c>
      <c r="C670">
        <v>50</v>
      </c>
    </row>
    <row r="671" spans="1:3">
      <c r="A671">
        <v>-208.60941293366901</v>
      </c>
      <c r="B671">
        <v>-135.98150683858799</v>
      </c>
      <c r="C671">
        <v>24</v>
      </c>
    </row>
    <row r="672" spans="1:3">
      <c r="A672">
        <v>-186.72533679529801</v>
      </c>
      <c r="B672">
        <v>-138.512296497672</v>
      </c>
      <c r="C672">
        <v>42</v>
      </c>
    </row>
    <row r="673" spans="1:3">
      <c r="A673">
        <v>122.311737197775</v>
      </c>
      <c r="B673">
        <v>-13.773710525168701</v>
      </c>
      <c r="C673">
        <v>49</v>
      </c>
    </row>
    <row r="674" spans="1:3">
      <c r="A674">
        <v>154.43754329447401</v>
      </c>
      <c r="B674">
        <v>22.1222383546496</v>
      </c>
      <c r="C674">
        <v>60</v>
      </c>
    </row>
    <row r="675" spans="1:3">
      <c r="A675">
        <v>-98.690839413875196</v>
      </c>
      <c r="B675">
        <v>-193.02072242974299</v>
      </c>
      <c r="C675">
        <v>63</v>
      </c>
    </row>
    <row r="676" spans="1:3">
      <c r="A676">
        <v>-32.728563720564601</v>
      </c>
      <c r="B676">
        <v>157.23699761403299</v>
      </c>
      <c r="C676">
        <v>20</v>
      </c>
    </row>
    <row r="677" spans="1:3">
      <c r="A677">
        <v>143.93491702194601</v>
      </c>
      <c r="B677">
        <v>11.343590048497401</v>
      </c>
      <c r="C677">
        <v>41</v>
      </c>
    </row>
    <row r="678" spans="1:3">
      <c r="A678">
        <v>77.923340922185801</v>
      </c>
      <c r="B678">
        <v>-181.58628874532201</v>
      </c>
      <c r="C678">
        <v>77</v>
      </c>
    </row>
    <row r="679" spans="1:3">
      <c r="A679">
        <v>122.53908047211701</v>
      </c>
      <c r="B679">
        <v>-27.318752090571699</v>
      </c>
      <c r="C679">
        <v>66</v>
      </c>
    </row>
    <row r="680" spans="1:3">
      <c r="A680">
        <v>164.62126342101899</v>
      </c>
      <c r="B680">
        <v>-7.5720376184260703</v>
      </c>
      <c r="C680">
        <v>33</v>
      </c>
    </row>
    <row r="681" spans="1:3">
      <c r="A681">
        <v>-190.98978222974</v>
      </c>
      <c r="B681">
        <v>-159.59044243781199</v>
      </c>
      <c r="C681">
        <v>75</v>
      </c>
    </row>
    <row r="682" spans="1:3">
      <c r="A682">
        <v>-32.681279129318</v>
      </c>
      <c r="B682">
        <v>132.06056045772601</v>
      </c>
      <c r="C682">
        <v>19</v>
      </c>
    </row>
    <row r="683" spans="1:3">
      <c r="A683">
        <v>133.675910935232</v>
      </c>
      <c r="B683">
        <v>3.60699943927473</v>
      </c>
      <c r="C683">
        <v>58</v>
      </c>
    </row>
    <row r="684" spans="1:3">
      <c r="A684">
        <v>147.77298053819601</v>
      </c>
      <c r="B684">
        <v>15.7347517387719</v>
      </c>
      <c r="C684">
        <v>45</v>
      </c>
    </row>
    <row r="685" spans="1:3">
      <c r="A685">
        <v>-33.923496404991702</v>
      </c>
      <c r="B685">
        <v>152.01043759474001</v>
      </c>
      <c r="C685">
        <v>65</v>
      </c>
    </row>
    <row r="686" spans="1:3">
      <c r="A686">
        <v>-35.646134717280503</v>
      </c>
      <c r="B686">
        <v>182.77752007294501</v>
      </c>
      <c r="C686">
        <v>18</v>
      </c>
    </row>
    <row r="687" spans="1:3">
      <c r="A687">
        <v>-29.7130366323285</v>
      </c>
      <c r="B687">
        <v>149.59979481358999</v>
      </c>
      <c r="C687">
        <v>2</v>
      </c>
    </row>
    <row r="688" spans="1:3">
      <c r="A688">
        <v>156.44100164363201</v>
      </c>
      <c r="B688">
        <v>181.550733107864</v>
      </c>
      <c r="C688">
        <v>58</v>
      </c>
    </row>
    <row r="689" spans="1:3">
      <c r="A689">
        <v>162.4848085971</v>
      </c>
      <c r="B689">
        <v>-7.9943870253790097</v>
      </c>
      <c r="C689">
        <v>64</v>
      </c>
    </row>
    <row r="690" spans="1:3">
      <c r="A690">
        <v>162.544054626096</v>
      </c>
      <c r="B690">
        <v>-20.2980603295007</v>
      </c>
      <c r="C690">
        <v>67</v>
      </c>
    </row>
    <row r="691" spans="1:3">
      <c r="A691">
        <v>-8.3882062734981293</v>
      </c>
      <c r="B691">
        <v>-217.31293230192401</v>
      </c>
      <c r="C691">
        <v>18</v>
      </c>
    </row>
    <row r="692" spans="1:3">
      <c r="A692">
        <v>150.02046432560101</v>
      </c>
      <c r="B692">
        <v>-8.9217533328119991</v>
      </c>
      <c r="C692">
        <v>15</v>
      </c>
    </row>
    <row r="693" spans="1:3">
      <c r="A693">
        <v>140.36963636351999</v>
      </c>
      <c r="B693">
        <v>10.252879120739699</v>
      </c>
      <c r="C693">
        <v>35</v>
      </c>
    </row>
    <row r="694" spans="1:3">
      <c r="A694">
        <v>-192.076010113443</v>
      </c>
      <c r="B694">
        <v>-149.80819317181101</v>
      </c>
      <c r="C694">
        <v>34</v>
      </c>
    </row>
    <row r="695" spans="1:3">
      <c r="A695">
        <v>122.18186393664401</v>
      </c>
      <c r="B695">
        <v>19.723286863847498</v>
      </c>
      <c r="C695">
        <v>24</v>
      </c>
    </row>
    <row r="696" spans="1:3">
      <c r="A696">
        <v>-56.361314531846403</v>
      </c>
      <c r="B696">
        <v>136.36653707493201</v>
      </c>
      <c r="C696">
        <v>9</v>
      </c>
    </row>
    <row r="697" spans="1:3">
      <c r="A697">
        <v>-199.541464819532</v>
      </c>
      <c r="B697">
        <v>-175.300223705359</v>
      </c>
      <c r="C697">
        <v>50</v>
      </c>
    </row>
    <row r="698" spans="1:3">
      <c r="A698">
        <v>140.32183837832801</v>
      </c>
      <c r="B698">
        <v>2.37061384568434</v>
      </c>
      <c r="C698">
        <v>31</v>
      </c>
    </row>
    <row r="699" spans="1:3">
      <c r="A699">
        <v>-230.16383733207201</v>
      </c>
      <c r="B699">
        <v>-153.78494926711801</v>
      </c>
      <c r="C699">
        <v>71</v>
      </c>
    </row>
    <row r="700" spans="1:3">
      <c r="A700">
        <v>136.31445665937301</v>
      </c>
      <c r="B700">
        <v>16.828608052025899</v>
      </c>
      <c r="C700">
        <v>2</v>
      </c>
    </row>
    <row r="701" spans="1:3">
      <c r="A701">
        <v>139.63812802753901</v>
      </c>
      <c r="B701">
        <v>-23.128794638344601</v>
      </c>
      <c r="C701">
        <v>32</v>
      </c>
    </row>
    <row r="702" spans="1:3">
      <c r="A702">
        <v>140.59775276028901</v>
      </c>
      <c r="B702">
        <v>2.2296503508585701</v>
      </c>
      <c r="C702">
        <v>67</v>
      </c>
    </row>
    <row r="703" spans="1:3">
      <c r="A703">
        <v>-220.18943041307699</v>
      </c>
      <c r="B703">
        <v>-145.85794664240399</v>
      </c>
      <c r="C703">
        <v>40</v>
      </c>
    </row>
    <row r="704" spans="1:3">
      <c r="A704">
        <v>-194.34673662809999</v>
      </c>
      <c r="B704">
        <v>-150.86884734890299</v>
      </c>
      <c r="C704">
        <v>61</v>
      </c>
    </row>
    <row r="705" spans="1:3">
      <c r="A705">
        <v>131.48222241171999</v>
      </c>
      <c r="B705">
        <v>5.1882427682372896</v>
      </c>
      <c r="C705">
        <v>58</v>
      </c>
    </row>
    <row r="706" spans="1:3">
      <c r="A706">
        <v>-53.533395135646899</v>
      </c>
      <c r="B706">
        <v>141.00052537815299</v>
      </c>
      <c r="C706">
        <v>71</v>
      </c>
    </row>
    <row r="707" spans="1:3">
      <c r="A707">
        <v>-180.598657950778</v>
      </c>
      <c r="B707">
        <v>-144.341749265218</v>
      </c>
      <c r="C707">
        <v>10</v>
      </c>
    </row>
    <row r="708" spans="1:3">
      <c r="A708">
        <v>-203.13096715238399</v>
      </c>
      <c r="B708">
        <v>-155.86897881300601</v>
      </c>
      <c r="C708">
        <v>43</v>
      </c>
    </row>
    <row r="709" spans="1:3">
      <c r="A709">
        <v>-45.847540963210001</v>
      </c>
      <c r="B709">
        <v>137.307334239657</v>
      </c>
      <c r="C709">
        <v>54</v>
      </c>
    </row>
    <row r="710" spans="1:3">
      <c r="A710">
        <v>-70.789514591404597</v>
      </c>
      <c r="B710">
        <v>158.09077424378</v>
      </c>
      <c r="C710">
        <v>73</v>
      </c>
    </row>
    <row r="711" spans="1:3">
      <c r="A711">
        <v>120.863382600335</v>
      </c>
      <c r="B711">
        <v>18.468896732986099</v>
      </c>
      <c r="C711">
        <v>30</v>
      </c>
    </row>
    <row r="712" spans="1:3">
      <c r="A712">
        <v>-66.551975864382698</v>
      </c>
      <c r="B712">
        <v>160.42089931217799</v>
      </c>
      <c r="C712">
        <v>10</v>
      </c>
    </row>
    <row r="713" spans="1:3">
      <c r="A713">
        <v>134.064024569932</v>
      </c>
      <c r="B713">
        <v>3.84987777314472</v>
      </c>
      <c r="C713">
        <v>19</v>
      </c>
    </row>
    <row r="714" spans="1:3">
      <c r="A714">
        <v>170.659250064053</v>
      </c>
      <c r="B714">
        <v>-3.48815530894912</v>
      </c>
      <c r="C714">
        <v>51</v>
      </c>
    </row>
    <row r="715" spans="1:3">
      <c r="A715">
        <v>-182.84244510678599</v>
      </c>
      <c r="B715">
        <v>-142.859582156339</v>
      </c>
      <c r="C715">
        <v>70</v>
      </c>
    </row>
    <row r="716" spans="1:3">
      <c r="A716">
        <v>119.60361668154199</v>
      </c>
      <c r="B716">
        <v>12.942083485780101</v>
      </c>
      <c r="C716">
        <v>72</v>
      </c>
    </row>
    <row r="717" spans="1:3">
      <c r="A717">
        <v>140.81396819878501</v>
      </c>
      <c r="B717">
        <v>9.7694719229207703</v>
      </c>
      <c r="C717">
        <v>14</v>
      </c>
    </row>
    <row r="718" spans="1:3">
      <c r="A718">
        <v>168.424138179246</v>
      </c>
      <c r="B718">
        <v>-164.59063497120101</v>
      </c>
      <c r="C718">
        <v>53</v>
      </c>
    </row>
    <row r="719" spans="1:3">
      <c r="A719">
        <v>-178.68754717396601</v>
      </c>
      <c r="B719">
        <v>-149.67090090225301</v>
      </c>
      <c r="C719">
        <v>3</v>
      </c>
    </row>
    <row r="720" spans="1:3">
      <c r="A720">
        <v>-210.001434917724</v>
      </c>
      <c r="B720">
        <v>-122.513186042779</v>
      </c>
      <c r="C720">
        <v>14</v>
      </c>
    </row>
    <row r="721" spans="1:3">
      <c r="A721">
        <v>-33.751264554804699</v>
      </c>
      <c r="B721">
        <v>133.12937907897299</v>
      </c>
      <c r="C721">
        <v>57</v>
      </c>
    </row>
    <row r="722" spans="1:3">
      <c r="A722">
        <v>124.853384352015</v>
      </c>
      <c r="B722">
        <v>-0.68953727890948102</v>
      </c>
      <c r="C722">
        <v>39</v>
      </c>
    </row>
    <row r="723" spans="1:3">
      <c r="A723">
        <v>-197.65036331422399</v>
      </c>
      <c r="B723">
        <v>-149.81599894139899</v>
      </c>
      <c r="C723">
        <v>73</v>
      </c>
    </row>
    <row r="724" spans="1:3">
      <c r="A724">
        <v>-41.290119522009498</v>
      </c>
      <c r="B724">
        <v>153.908302878299</v>
      </c>
      <c r="C724">
        <v>9</v>
      </c>
    </row>
    <row r="725" spans="1:3">
      <c r="A725">
        <v>-197.06630228215101</v>
      </c>
      <c r="B725">
        <v>-162.16696978499701</v>
      </c>
      <c r="C725">
        <v>34</v>
      </c>
    </row>
    <row r="726" spans="1:3">
      <c r="A726">
        <v>-216.30274747967499</v>
      </c>
      <c r="B726">
        <v>-143.237292265924</v>
      </c>
      <c r="C726">
        <v>11</v>
      </c>
    </row>
    <row r="727" spans="1:3">
      <c r="A727">
        <v>-17.580880046627001</v>
      </c>
      <c r="B727">
        <v>-185.284856117929</v>
      </c>
      <c r="C727">
        <v>8</v>
      </c>
    </row>
    <row r="728" spans="1:3">
      <c r="A728">
        <v>-189.24267867417799</v>
      </c>
      <c r="B728">
        <v>-175.84484945920099</v>
      </c>
      <c r="C728">
        <v>15</v>
      </c>
    </row>
    <row r="729" spans="1:3">
      <c r="A729">
        <v>170.12168360481201</v>
      </c>
      <c r="B729">
        <v>3.1858897419178001</v>
      </c>
      <c r="C729">
        <v>37</v>
      </c>
    </row>
    <row r="730" spans="1:3">
      <c r="A730">
        <v>-24.813389973893099</v>
      </c>
      <c r="B730">
        <v>167.34381037128301</v>
      </c>
      <c r="C730">
        <v>55</v>
      </c>
    </row>
    <row r="731" spans="1:3">
      <c r="A731">
        <v>-204.22729762405299</v>
      </c>
      <c r="B731">
        <v>-158.79997330137601</v>
      </c>
      <c r="C731">
        <v>47</v>
      </c>
    </row>
    <row r="732" spans="1:3">
      <c r="A732">
        <v>-216.45229479984599</v>
      </c>
      <c r="B732">
        <v>-138.67254179129401</v>
      </c>
      <c r="C732">
        <v>11</v>
      </c>
    </row>
    <row r="733" spans="1:3">
      <c r="A733">
        <v>-227.39604981896201</v>
      </c>
      <c r="B733">
        <v>-122.976153616147</v>
      </c>
      <c r="C733">
        <v>7</v>
      </c>
    </row>
    <row r="734" spans="1:3">
      <c r="A734">
        <v>-192.606910273973</v>
      </c>
      <c r="B734">
        <v>-156.59331428886799</v>
      </c>
      <c r="C734">
        <v>65</v>
      </c>
    </row>
    <row r="735" spans="1:3">
      <c r="A735">
        <v>-61.4804628522703</v>
      </c>
      <c r="B735">
        <v>145.33500809757999</v>
      </c>
      <c r="C735">
        <v>2</v>
      </c>
    </row>
    <row r="736" spans="1:3">
      <c r="A736">
        <v>139.99713899732899</v>
      </c>
      <c r="B736">
        <v>-6.45459809131291</v>
      </c>
      <c r="C736">
        <v>9</v>
      </c>
    </row>
    <row r="737" spans="1:3">
      <c r="A737">
        <v>-198.02444759075999</v>
      </c>
      <c r="B737">
        <v>-135.903736923991</v>
      </c>
      <c r="C737">
        <v>56</v>
      </c>
    </row>
    <row r="738" spans="1:3">
      <c r="A738">
        <v>-189.36685761379201</v>
      </c>
      <c r="B738">
        <v>-145.37960859666899</v>
      </c>
      <c r="C738">
        <v>74</v>
      </c>
    </row>
    <row r="739" spans="1:3">
      <c r="A739">
        <v>-203.74230226406101</v>
      </c>
      <c r="B739">
        <v>-141.20454016739299</v>
      </c>
      <c r="C739">
        <v>63</v>
      </c>
    </row>
    <row r="740" spans="1:3">
      <c r="A740">
        <v>-190.91211451444599</v>
      </c>
      <c r="B740">
        <v>-145.79082188061901</v>
      </c>
      <c r="C740">
        <v>71</v>
      </c>
    </row>
    <row r="741" spans="1:3">
      <c r="A741">
        <v>145.92193737231301</v>
      </c>
      <c r="B741">
        <v>-4.3356956266747204</v>
      </c>
      <c r="C741">
        <v>9</v>
      </c>
    </row>
    <row r="742" spans="1:3">
      <c r="A742">
        <v>-198.89444145722399</v>
      </c>
      <c r="B742">
        <v>-150.66392697200999</v>
      </c>
      <c r="C742">
        <v>36</v>
      </c>
    </row>
    <row r="743" spans="1:3">
      <c r="A743">
        <v>133.98209478656301</v>
      </c>
      <c r="B743">
        <v>-4.10836003028479</v>
      </c>
      <c r="C743">
        <v>5</v>
      </c>
    </row>
    <row r="744" spans="1:3">
      <c r="A744">
        <v>151.339897780261</v>
      </c>
      <c r="B744">
        <v>-5.2487835299462304</v>
      </c>
      <c r="C744">
        <v>68</v>
      </c>
    </row>
    <row r="745" spans="1:3">
      <c r="A745">
        <v>-204.091628123563</v>
      </c>
      <c r="B745">
        <v>-139.79427919419101</v>
      </c>
      <c r="C745">
        <v>38</v>
      </c>
    </row>
    <row r="746" spans="1:3">
      <c r="A746">
        <v>-185.37105785384401</v>
      </c>
      <c r="B746">
        <v>-130.784962487054</v>
      </c>
      <c r="C746">
        <v>9</v>
      </c>
    </row>
    <row r="747" spans="1:3">
      <c r="A747">
        <v>153.49848285368401</v>
      </c>
      <c r="B747">
        <v>3.5207594556463402</v>
      </c>
      <c r="C747">
        <v>73</v>
      </c>
    </row>
    <row r="748" spans="1:3">
      <c r="A748">
        <v>-46.2714247117407</v>
      </c>
      <c r="B748">
        <v>148.67846530610601</v>
      </c>
      <c r="C748">
        <v>60</v>
      </c>
    </row>
    <row r="749" spans="1:3">
      <c r="A749">
        <v>113.84840927266001</v>
      </c>
      <c r="B749">
        <v>-151.62159446702401</v>
      </c>
      <c r="C749">
        <v>42</v>
      </c>
    </row>
    <row r="750" spans="1:3">
      <c r="A750">
        <v>127.886185201489</v>
      </c>
      <c r="B750">
        <v>-8.3094923319803602</v>
      </c>
      <c r="C750">
        <v>29</v>
      </c>
    </row>
    <row r="751" spans="1:3">
      <c r="A751">
        <v>-41.137897892386697</v>
      </c>
      <c r="B751">
        <v>156.99517323169101</v>
      </c>
      <c r="C751">
        <v>73</v>
      </c>
    </row>
    <row r="752" spans="1:3">
      <c r="A752">
        <v>-229.09760997302399</v>
      </c>
      <c r="B752">
        <v>-149.75815760879701</v>
      </c>
      <c r="C752">
        <v>74</v>
      </c>
    </row>
    <row r="753" spans="1:3">
      <c r="A753">
        <v>-176.328239662719</v>
      </c>
      <c r="B753">
        <v>-164.468426636251</v>
      </c>
      <c r="C753">
        <v>29</v>
      </c>
    </row>
    <row r="754" spans="1:3">
      <c r="A754">
        <v>149.72824778200601</v>
      </c>
      <c r="B754">
        <v>-11.0915086268484</v>
      </c>
      <c r="C754">
        <v>58</v>
      </c>
    </row>
    <row r="755" spans="1:3">
      <c r="A755">
        <v>-178.89195300121401</v>
      </c>
      <c r="B755">
        <v>171.23248813265599</v>
      </c>
      <c r="C755">
        <v>22</v>
      </c>
    </row>
    <row r="756" spans="1:3">
      <c r="A756">
        <v>152.091109609798</v>
      </c>
      <c r="B756">
        <v>6.6149957828533603</v>
      </c>
      <c r="C756">
        <v>70</v>
      </c>
    </row>
    <row r="757" spans="1:3">
      <c r="A757">
        <v>-205.42567209331401</v>
      </c>
      <c r="B757">
        <v>-165.93931481138199</v>
      </c>
      <c r="C757">
        <v>71</v>
      </c>
    </row>
    <row r="758" spans="1:3">
      <c r="A758">
        <v>-193.04746587177101</v>
      </c>
      <c r="B758">
        <v>-138.42306947190301</v>
      </c>
      <c r="C758">
        <v>32</v>
      </c>
    </row>
    <row r="759" spans="1:3">
      <c r="A759">
        <v>143.76661524096301</v>
      </c>
      <c r="B759">
        <v>-4.1300198482030499</v>
      </c>
      <c r="C759">
        <v>29</v>
      </c>
    </row>
    <row r="760" spans="1:3">
      <c r="A760">
        <v>-43.412583131962897</v>
      </c>
      <c r="B760">
        <v>143.324341039975</v>
      </c>
      <c r="C760">
        <v>49</v>
      </c>
    </row>
    <row r="761" spans="1:3">
      <c r="A761">
        <v>-41.459200223910699</v>
      </c>
      <c r="B761">
        <v>124.91657229539</v>
      </c>
      <c r="C761">
        <v>64</v>
      </c>
    </row>
    <row r="762" spans="1:3">
      <c r="A762">
        <v>158.64590771490501</v>
      </c>
      <c r="B762">
        <v>-7.7639025358644496</v>
      </c>
      <c r="C762">
        <v>71</v>
      </c>
    </row>
    <row r="763" spans="1:3">
      <c r="A763">
        <v>-219.042773948112</v>
      </c>
      <c r="B763">
        <v>-152.727495089359</v>
      </c>
      <c r="C763">
        <v>7</v>
      </c>
    </row>
    <row r="764" spans="1:3">
      <c r="A764">
        <v>-32.833343738518103</v>
      </c>
      <c r="B764">
        <v>139.85472117795101</v>
      </c>
      <c r="C764">
        <v>76</v>
      </c>
    </row>
    <row r="765" spans="1:3">
      <c r="A765">
        <v>147.75019671028701</v>
      </c>
      <c r="B765">
        <v>2.1778684056545101</v>
      </c>
      <c r="C765">
        <v>27</v>
      </c>
    </row>
    <row r="766" spans="1:3">
      <c r="A766">
        <v>-48.9182176009842</v>
      </c>
      <c r="B766">
        <v>168.31958420745599</v>
      </c>
      <c r="C766">
        <v>19</v>
      </c>
    </row>
    <row r="767" spans="1:3">
      <c r="A767">
        <v>-197.11376434174801</v>
      </c>
      <c r="B767">
        <v>-162.61529520249599</v>
      </c>
      <c r="C767">
        <v>4</v>
      </c>
    </row>
    <row r="768" spans="1:3">
      <c r="A768">
        <v>-202.80856238313399</v>
      </c>
      <c r="B768">
        <v>-133.53955889258</v>
      </c>
      <c r="C768">
        <v>31</v>
      </c>
    </row>
    <row r="769" spans="1:3">
      <c r="A769">
        <v>-211.66246309069899</v>
      </c>
      <c r="B769">
        <v>-168.73057736427799</v>
      </c>
      <c r="C769">
        <v>50</v>
      </c>
    </row>
    <row r="770" spans="1:3">
      <c r="A770">
        <v>-188.889455400484</v>
      </c>
      <c r="B770">
        <v>-158.20341398830899</v>
      </c>
      <c r="C770">
        <v>62</v>
      </c>
    </row>
    <row r="771" spans="1:3">
      <c r="A771">
        <v>-66.341572352309996</v>
      </c>
      <c r="B771">
        <v>135.28973687996699</v>
      </c>
      <c r="C771">
        <v>17</v>
      </c>
    </row>
    <row r="772" spans="1:3">
      <c r="A772">
        <v>153.904514270005</v>
      </c>
      <c r="B772">
        <v>2.4633791925607</v>
      </c>
      <c r="C772">
        <v>17</v>
      </c>
    </row>
    <row r="773" spans="1:3">
      <c r="A773">
        <v>-217.52340370034401</v>
      </c>
      <c r="B773">
        <v>-139.70956955334501</v>
      </c>
      <c r="C773">
        <v>67</v>
      </c>
    </row>
    <row r="774" spans="1:3">
      <c r="A774">
        <v>-48.209467715402504</v>
      </c>
      <c r="B774">
        <v>158.762779839883</v>
      </c>
      <c r="C774">
        <v>9</v>
      </c>
    </row>
    <row r="775" spans="1:3">
      <c r="A775">
        <v>169.33807609380401</v>
      </c>
      <c r="B775">
        <v>-23.203250074539401</v>
      </c>
      <c r="C775">
        <v>6</v>
      </c>
    </row>
    <row r="776" spans="1:3">
      <c r="A776">
        <v>-210.87253754151001</v>
      </c>
      <c r="B776">
        <v>-168.07746317492899</v>
      </c>
      <c r="C776">
        <v>22</v>
      </c>
    </row>
    <row r="777" spans="1:3">
      <c r="A777">
        <v>-40.4251408604798</v>
      </c>
      <c r="B777">
        <v>158.78197911883899</v>
      </c>
      <c r="C777">
        <v>35</v>
      </c>
    </row>
    <row r="778" spans="1:3">
      <c r="A778">
        <v>-56.146223037026203</v>
      </c>
      <c r="B778">
        <v>158.056694589887</v>
      </c>
      <c r="C778">
        <v>6</v>
      </c>
    </row>
    <row r="779" spans="1:3">
      <c r="A779">
        <v>-64.354946475837096</v>
      </c>
      <c r="B779">
        <v>145.38965757874399</v>
      </c>
      <c r="C779">
        <v>48</v>
      </c>
    </row>
    <row r="780" spans="1:3">
      <c r="A780">
        <v>-30.417520689523499</v>
      </c>
      <c r="B780">
        <v>164.54186911019301</v>
      </c>
      <c r="C780">
        <v>26</v>
      </c>
    </row>
    <row r="781" spans="1:3">
      <c r="A781">
        <v>-206.15310901892701</v>
      </c>
      <c r="B781">
        <v>-155.13111333107699</v>
      </c>
      <c r="C781">
        <v>15</v>
      </c>
    </row>
    <row r="782" spans="1:3">
      <c r="A782">
        <v>157.61243488623899</v>
      </c>
      <c r="B782">
        <v>-16.497415907062798</v>
      </c>
      <c r="C782">
        <v>25</v>
      </c>
    </row>
    <row r="783" spans="1:3">
      <c r="A783">
        <v>-43.550423293153898</v>
      </c>
      <c r="B783">
        <v>156.974319126534</v>
      </c>
      <c r="C783">
        <v>51</v>
      </c>
    </row>
    <row r="784" spans="1:3">
      <c r="A784">
        <v>-213.802765837674</v>
      </c>
      <c r="B784">
        <v>-143.730110948413</v>
      </c>
      <c r="C784">
        <v>8</v>
      </c>
    </row>
    <row r="785" spans="1:3">
      <c r="A785">
        <v>163.375033023264</v>
      </c>
      <c r="B785">
        <v>16.352598546764799</v>
      </c>
      <c r="C785">
        <v>59</v>
      </c>
    </row>
    <row r="786" spans="1:3">
      <c r="A786">
        <v>128.155511737198</v>
      </c>
      <c r="B786">
        <v>-11.517037674427099</v>
      </c>
      <c r="C786">
        <v>50</v>
      </c>
    </row>
    <row r="787" spans="1:3">
      <c r="A787">
        <v>-181.77534479618799</v>
      </c>
      <c r="B787">
        <v>-129.55800949548899</v>
      </c>
      <c r="C787">
        <v>60</v>
      </c>
    </row>
    <row r="788" spans="1:3">
      <c r="A788">
        <v>-41.231180910134299</v>
      </c>
      <c r="B788">
        <v>136.98546739816601</v>
      </c>
      <c r="C788">
        <v>26</v>
      </c>
    </row>
    <row r="789" spans="1:3">
      <c r="A789">
        <v>-204.03390445029899</v>
      </c>
      <c r="B789">
        <v>-146.34143526758501</v>
      </c>
      <c r="C789">
        <v>43</v>
      </c>
    </row>
    <row r="790" spans="1:3">
      <c r="A790">
        <v>-229.95253136472601</v>
      </c>
      <c r="B790">
        <v>-153.286236240666</v>
      </c>
      <c r="C790">
        <v>9</v>
      </c>
    </row>
    <row r="791" spans="1:3">
      <c r="A791">
        <v>-46.270340052487398</v>
      </c>
      <c r="B791">
        <v>141.807947066689</v>
      </c>
      <c r="C791">
        <v>14</v>
      </c>
    </row>
    <row r="792" spans="1:3">
      <c r="A792">
        <v>144.628014332992</v>
      </c>
      <c r="B792">
        <v>15.562050396063</v>
      </c>
      <c r="C792">
        <v>26</v>
      </c>
    </row>
    <row r="793" spans="1:3">
      <c r="A793">
        <v>-204.98187245118501</v>
      </c>
      <c r="B793">
        <v>-174.75252681408901</v>
      </c>
      <c r="C793">
        <v>46</v>
      </c>
    </row>
    <row r="794" spans="1:3">
      <c r="A794">
        <v>181.921732914416</v>
      </c>
      <c r="B794">
        <v>12.8759101145281</v>
      </c>
      <c r="C794">
        <v>16</v>
      </c>
    </row>
    <row r="795" spans="1:3">
      <c r="A795">
        <v>-43.9063979545557</v>
      </c>
      <c r="B795">
        <v>154.84167602600201</v>
      </c>
      <c r="C795">
        <v>8</v>
      </c>
    </row>
    <row r="796" spans="1:3">
      <c r="A796">
        <v>158.90990206530401</v>
      </c>
      <c r="B796">
        <v>16.014554232006699</v>
      </c>
      <c r="C796">
        <v>15</v>
      </c>
    </row>
    <row r="797" spans="1:3">
      <c r="A797">
        <v>166.19848670671399</v>
      </c>
      <c r="B797">
        <v>-8.5443775673889597</v>
      </c>
      <c r="C797">
        <v>30</v>
      </c>
    </row>
    <row r="798" spans="1:3">
      <c r="A798">
        <v>-180.618540486039</v>
      </c>
      <c r="B798">
        <v>-167.94773983027099</v>
      </c>
      <c r="C798">
        <v>6</v>
      </c>
    </row>
    <row r="799" spans="1:3">
      <c r="A799">
        <v>-196.12831334330801</v>
      </c>
      <c r="B799">
        <v>-153.381226423577</v>
      </c>
      <c r="C799">
        <v>42</v>
      </c>
    </row>
    <row r="800" spans="1:3">
      <c r="A800">
        <v>159.28571379352601</v>
      </c>
      <c r="B800">
        <v>-1.9172522678274699</v>
      </c>
      <c r="C800">
        <v>20</v>
      </c>
    </row>
    <row r="801" spans="1:3">
      <c r="A801">
        <v>-57.649497022244503</v>
      </c>
      <c r="B801">
        <v>158.60848975052201</v>
      </c>
      <c r="C801">
        <v>6</v>
      </c>
    </row>
    <row r="802" spans="1:3">
      <c r="A802">
        <v>-188.533399534495</v>
      </c>
      <c r="B802">
        <v>-151.870577755895</v>
      </c>
      <c r="C802">
        <v>43</v>
      </c>
    </row>
    <row r="803" spans="1:3">
      <c r="A803">
        <v>155.98815807195501</v>
      </c>
      <c r="B803">
        <v>23.162560407480601</v>
      </c>
      <c r="C803">
        <v>11</v>
      </c>
    </row>
    <row r="804" spans="1:3">
      <c r="A804">
        <v>150.068764267609</v>
      </c>
      <c r="B804">
        <v>1.01655761064007</v>
      </c>
      <c r="C804">
        <v>57</v>
      </c>
    </row>
    <row r="805" spans="1:3">
      <c r="A805">
        <v>139.66510824889099</v>
      </c>
      <c r="B805">
        <v>8.6606451657913901</v>
      </c>
      <c r="C805">
        <v>14</v>
      </c>
    </row>
    <row r="806" spans="1:3">
      <c r="A806">
        <v>-178.19727605428599</v>
      </c>
      <c r="B806">
        <v>-152.641523357734</v>
      </c>
      <c r="C806">
        <v>57</v>
      </c>
    </row>
    <row r="807" spans="1:3">
      <c r="A807">
        <v>-206.18108502907199</v>
      </c>
      <c r="B807">
        <v>-158.20236687599501</v>
      </c>
      <c r="C807">
        <v>8</v>
      </c>
    </row>
    <row r="808" spans="1:3">
      <c r="A808">
        <v>132.55564644737299</v>
      </c>
      <c r="B808">
        <v>-3.2751137831756802E-2</v>
      </c>
      <c r="C808">
        <v>21</v>
      </c>
    </row>
    <row r="809" spans="1:3">
      <c r="A809">
        <v>-27.614750062128699</v>
      </c>
      <c r="B809">
        <v>128.95241714347</v>
      </c>
      <c r="C809">
        <v>53</v>
      </c>
    </row>
    <row r="810" spans="1:3">
      <c r="A810">
        <v>-41.469965913943803</v>
      </c>
      <c r="B810">
        <v>142.78622820082199</v>
      </c>
      <c r="C810">
        <v>1</v>
      </c>
    </row>
    <row r="811" spans="1:3">
      <c r="A811">
        <v>-47.9865769449694</v>
      </c>
      <c r="B811">
        <v>130.86309033682301</v>
      </c>
      <c r="C811">
        <v>36</v>
      </c>
    </row>
    <row r="812" spans="1:3">
      <c r="A812">
        <v>179.433786583689</v>
      </c>
      <c r="B812">
        <v>-8.3763413802035505</v>
      </c>
      <c r="C812">
        <v>67</v>
      </c>
    </row>
    <row r="813" spans="1:3">
      <c r="A813">
        <v>-184.09010046502701</v>
      </c>
      <c r="B813">
        <v>-161.344819866465</v>
      </c>
      <c r="C813">
        <v>61</v>
      </c>
    </row>
    <row r="814" spans="1:3">
      <c r="A814">
        <v>-61.195026364352898</v>
      </c>
      <c r="B814">
        <v>161.61291630549201</v>
      </c>
      <c r="C814">
        <v>3</v>
      </c>
    </row>
    <row r="815" spans="1:3">
      <c r="A815">
        <v>136.200497194321</v>
      </c>
      <c r="B815">
        <v>0.46599100763623202</v>
      </c>
      <c r="C815">
        <v>35</v>
      </c>
    </row>
    <row r="816" spans="1:3">
      <c r="A816">
        <v>-202.976667251333</v>
      </c>
      <c r="B816">
        <v>-143.40492036265599</v>
      </c>
      <c r="C816">
        <v>40</v>
      </c>
    </row>
    <row r="817" spans="1:3">
      <c r="A817">
        <v>-222.82589407554599</v>
      </c>
      <c r="B817">
        <v>-155.45706006473699</v>
      </c>
      <c r="C817">
        <v>21</v>
      </c>
    </row>
    <row r="818" spans="1:3">
      <c r="A818">
        <v>-193.24975595423999</v>
      </c>
      <c r="B818">
        <v>-134.58696935768</v>
      </c>
      <c r="C818">
        <v>76</v>
      </c>
    </row>
    <row r="819" spans="1:3">
      <c r="A819">
        <v>-181.46579759227799</v>
      </c>
      <c r="B819">
        <v>-163.55819992816899</v>
      </c>
      <c r="C819">
        <v>18</v>
      </c>
    </row>
    <row r="820" spans="1:3">
      <c r="A820">
        <v>-193.273300380172</v>
      </c>
      <c r="B820">
        <v>-130.34502727025301</v>
      </c>
      <c r="C820">
        <v>54</v>
      </c>
    </row>
    <row r="821" spans="1:3">
      <c r="A821">
        <v>-73.130483359143795</v>
      </c>
      <c r="B821">
        <v>133.73545990799801</v>
      </c>
      <c r="C821">
        <v>37</v>
      </c>
    </row>
    <row r="822" spans="1:3">
      <c r="A822">
        <v>-33.023034057961297</v>
      </c>
      <c r="B822">
        <v>153.87124694928701</v>
      </c>
      <c r="C822">
        <v>55</v>
      </c>
    </row>
    <row r="823" spans="1:3">
      <c r="A823">
        <v>159.05438416548699</v>
      </c>
      <c r="B823">
        <v>-12.0411402646354</v>
      </c>
      <c r="C823">
        <v>64</v>
      </c>
    </row>
    <row r="824" spans="1:3">
      <c r="A824">
        <v>-191.639772478878</v>
      </c>
      <c r="B824">
        <v>-120.56548235525</v>
      </c>
      <c r="C824">
        <v>43</v>
      </c>
    </row>
    <row r="825" spans="1:3">
      <c r="A825">
        <v>-46.462344020863398</v>
      </c>
      <c r="B825">
        <v>129.71720061457501</v>
      </c>
      <c r="C825">
        <v>48</v>
      </c>
    </row>
    <row r="826" spans="1:3">
      <c r="A826">
        <v>-70.7416457792053</v>
      </c>
      <c r="B826">
        <v>143.40597824044201</v>
      </c>
      <c r="C826">
        <v>68</v>
      </c>
    </row>
    <row r="827" spans="1:3">
      <c r="A827">
        <v>-198.37964600418701</v>
      </c>
      <c r="B827">
        <v>-159.50262628750801</v>
      </c>
      <c r="C827">
        <v>48</v>
      </c>
    </row>
    <row r="828" spans="1:3">
      <c r="A828">
        <v>-224.85145749350499</v>
      </c>
      <c r="B828">
        <v>-172.21200395339599</v>
      </c>
      <c r="C828">
        <v>52</v>
      </c>
    </row>
    <row r="829" spans="1:3">
      <c r="A829">
        <v>157.280996031098</v>
      </c>
      <c r="B829">
        <v>-18.157966283752401</v>
      </c>
      <c r="C829">
        <v>1</v>
      </c>
    </row>
    <row r="830" spans="1:3">
      <c r="A830">
        <v>-183.69826334457099</v>
      </c>
      <c r="B830">
        <v>-165.80635430387599</v>
      </c>
      <c r="C830">
        <v>68</v>
      </c>
    </row>
    <row r="831" spans="1:3">
      <c r="A831">
        <v>-208.81624044448401</v>
      </c>
      <c r="B831">
        <v>-149.69769327589901</v>
      </c>
      <c r="C831">
        <v>69</v>
      </c>
    </row>
    <row r="832" spans="1:3">
      <c r="A832">
        <v>133.14529944372501</v>
      </c>
      <c r="B832">
        <v>6.9620245982332696</v>
      </c>
      <c r="C832">
        <v>30</v>
      </c>
    </row>
    <row r="833" spans="1:3">
      <c r="A833">
        <v>-208.07231398329699</v>
      </c>
      <c r="B833">
        <v>-148.551762931459</v>
      </c>
      <c r="C833">
        <v>40</v>
      </c>
    </row>
    <row r="834" spans="1:3">
      <c r="A834">
        <v>-191.90960847478101</v>
      </c>
      <c r="B834">
        <v>-134.00136138408701</v>
      </c>
      <c r="C834">
        <v>29</v>
      </c>
    </row>
    <row r="835" spans="1:3">
      <c r="A835">
        <v>-194.160991450957</v>
      </c>
      <c r="B835">
        <v>-131.63500477679699</v>
      </c>
      <c r="C835">
        <v>21</v>
      </c>
    </row>
    <row r="836" spans="1:3">
      <c r="A836">
        <v>-49.361833916437497</v>
      </c>
      <c r="B836">
        <v>141.052044935661</v>
      </c>
      <c r="C836">
        <v>49</v>
      </c>
    </row>
    <row r="837" spans="1:3">
      <c r="A837">
        <v>-223.73828582157199</v>
      </c>
      <c r="B837">
        <v>-158.23059934683701</v>
      </c>
      <c r="C837">
        <v>15</v>
      </c>
    </row>
    <row r="838" spans="1:3">
      <c r="A838">
        <v>-220.898911313209</v>
      </c>
      <c r="B838">
        <v>-158.41808684987399</v>
      </c>
      <c r="C838">
        <v>71</v>
      </c>
    </row>
    <row r="839" spans="1:3">
      <c r="A839">
        <v>-193.94462456896599</v>
      </c>
      <c r="B839">
        <v>-161.60091582788499</v>
      </c>
      <c r="C839">
        <v>72</v>
      </c>
    </row>
    <row r="840" spans="1:3">
      <c r="A840">
        <v>-191.63828716998799</v>
      </c>
      <c r="B840">
        <v>-141.72668692861501</v>
      </c>
      <c r="C840">
        <v>3</v>
      </c>
    </row>
    <row r="841" spans="1:3">
      <c r="A841">
        <v>155.003202149852</v>
      </c>
      <c r="B841">
        <v>-13.966795698028699</v>
      </c>
      <c r="C841">
        <v>43</v>
      </c>
    </row>
    <row r="842" spans="1:3">
      <c r="A842">
        <v>153.892397315772</v>
      </c>
      <c r="B842">
        <v>15.1992779362895</v>
      </c>
      <c r="C842">
        <v>40</v>
      </c>
    </row>
    <row r="843" spans="1:3">
      <c r="A843">
        <v>123.75653296418299</v>
      </c>
      <c r="B843">
        <v>-146.46827068480999</v>
      </c>
      <c r="C843">
        <v>51</v>
      </c>
    </row>
    <row r="844" spans="1:3">
      <c r="A844">
        <v>144.026107030254</v>
      </c>
      <c r="B844">
        <v>1.1771272825341701</v>
      </c>
      <c r="C844">
        <v>43</v>
      </c>
    </row>
    <row r="845" spans="1:3">
      <c r="A845">
        <v>-198.843046618573</v>
      </c>
      <c r="B845">
        <v>-148.857780924747</v>
      </c>
      <c r="C845">
        <v>49</v>
      </c>
    </row>
    <row r="846" spans="1:3">
      <c r="A846">
        <v>-209.22593656231601</v>
      </c>
      <c r="B846">
        <v>-137.64567031067099</v>
      </c>
      <c r="C846">
        <v>24</v>
      </c>
    </row>
    <row r="847" spans="1:3">
      <c r="A847">
        <v>-197.63894441030001</v>
      </c>
      <c r="B847">
        <v>-144.55422522701701</v>
      </c>
      <c r="C847">
        <v>42</v>
      </c>
    </row>
    <row r="848" spans="1:3">
      <c r="A848">
        <v>-185.03391021149301</v>
      </c>
      <c r="B848">
        <v>-138.82213927285801</v>
      </c>
      <c r="C848">
        <v>44</v>
      </c>
    </row>
    <row r="849" spans="1:3">
      <c r="A849">
        <v>-209.885976234997</v>
      </c>
      <c r="B849">
        <v>-142.514929057345</v>
      </c>
      <c r="C849">
        <v>58</v>
      </c>
    </row>
    <row r="850" spans="1:3">
      <c r="A850">
        <v>-44.761670482783103</v>
      </c>
      <c r="B850">
        <v>170.90628997073901</v>
      </c>
      <c r="C850">
        <v>46</v>
      </c>
    </row>
    <row r="851" spans="1:3">
      <c r="A851">
        <v>134.767471776246</v>
      </c>
      <c r="B851">
        <v>1.32781380833583</v>
      </c>
      <c r="C851">
        <v>71</v>
      </c>
    </row>
    <row r="852" spans="1:3">
      <c r="A852">
        <v>124.106149246871</v>
      </c>
      <c r="B852">
        <v>-16.7868173082311</v>
      </c>
      <c r="C852">
        <v>31</v>
      </c>
    </row>
    <row r="853" spans="1:3">
      <c r="A853">
        <v>-32.049717073361897</v>
      </c>
      <c r="B853">
        <v>146.95033003999899</v>
      </c>
      <c r="C853">
        <v>65</v>
      </c>
    </row>
    <row r="854" spans="1:3">
      <c r="A854">
        <v>161.72999294081001</v>
      </c>
      <c r="B854">
        <v>-1.5595158259005599</v>
      </c>
      <c r="C854">
        <v>65</v>
      </c>
    </row>
    <row r="855" spans="1:3">
      <c r="A855">
        <v>147.805185173956</v>
      </c>
      <c r="B855">
        <v>-4.3941582477785701</v>
      </c>
      <c r="C855">
        <v>60</v>
      </c>
    </row>
    <row r="856" spans="1:3">
      <c r="A856">
        <v>-52.144164082929301</v>
      </c>
      <c r="B856">
        <v>114.818476752157</v>
      </c>
      <c r="C856">
        <v>28</v>
      </c>
    </row>
    <row r="857" spans="1:3">
      <c r="A857">
        <v>136.77015658913399</v>
      </c>
      <c r="B857">
        <v>-23.405136859505099</v>
      </c>
      <c r="C857">
        <v>55</v>
      </c>
    </row>
    <row r="858" spans="1:3">
      <c r="A858">
        <v>151.12089434569299</v>
      </c>
      <c r="B858">
        <v>4.1570838956825202</v>
      </c>
      <c r="C858">
        <v>45</v>
      </c>
    </row>
    <row r="859" spans="1:3">
      <c r="A859">
        <v>-189.70154279246501</v>
      </c>
      <c r="B859">
        <v>-137.15198948982601</v>
      </c>
      <c r="C859">
        <v>9</v>
      </c>
    </row>
    <row r="860" spans="1:3">
      <c r="A860">
        <v>150.206190700196</v>
      </c>
      <c r="B860">
        <v>-7.0550505379984898</v>
      </c>
      <c r="C860">
        <v>23</v>
      </c>
    </row>
    <row r="861" spans="1:3">
      <c r="A861">
        <v>136.674826391473</v>
      </c>
      <c r="B861">
        <v>-15.447633380385801</v>
      </c>
      <c r="C861">
        <v>10</v>
      </c>
    </row>
    <row r="862" spans="1:3">
      <c r="A862">
        <v>-202.380337933205</v>
      </c>
      <c r="B862">
        <v>-129.31223963877599</v>
      </c>
      <c r="C862">
        <v>34</v>
      </c>
    </row>
    <row r="863" spans="1:3">
      <c r="A863">
        <v>-182.69486371640301</v>
      </c>
      <c r="B863">
        <v>-158.24705559001899</v>
      </c>
      <c r="C863">
        <v>20</v>
      </c>
    </row>
    <row r="864" spans="1:3">
      <c r="A864">
        <v>137.63706313168501</v>
      </c>
      <c r="B864">
        <v>-21.692018178753401</v>
      </c>
      <c r="C864">
        <v>61</v>
      </c>
    </row>
    <row r="865" spans="1:3">
      <c r="A865">
        <v>-63.053277767348</v>
      </c>
      <c r="B865">
        <v>134.32927760599699</v>
      </c>
      <c r="C865">
        <v>9</v>
      </c>
    </row>
    <row r="866" spans="1:3">
      <c r="A866">
        <v>-217.510358507436</v>
      </c>
      <c r="B866">
        <v>-158.30627690098399</v>
      </c>
      <c r="C866">
        <v>7</v>
      </c>
    </row>
    <row r="867" spans="1:3">
      <c r="A867">
        <v>156.70718108287301</v>
      </c>
      <c r="B867">
        <v>-7.8186437691593502</v>
      </c>
      <c r="C867">
        <v>27</v>
      </c>
    </row>
    <row r="868" spans="1:3">
      <c r="A868">
        <v>144.36261604858501</v>
      </c>
      <c r="B868">
        <v>-3.6436633926088899</v>
      </c>
      <c r="C868">
        <v>33</v>
      </c>
    </row>
    <row r="869" spans="1:3">
      <c r="A869">
        <v>-194.85885303209599</v>
      </c>
      <c r="B869">
        <v>-163.36112508720899</v>
      </c>
      <c r="C869">
        <v>59</v>
      </c>
    </row>
    <row r="870" spans="1:3">
      <c r="A870">
        <v>-196.723081602935</v>
      </c>
      <c r="B870">
        <v>-124.994451759302</v>
      </c>
      <c r="C870">
        <v>63</v>
      </c>
    </row>
    <row r="871" spans="1:3">
      <c r="A871">
        <v>-206.312226966217</v>
      </c>
      <c r="B871">
        <v>-131.482328158878</v>
      </c>
      <c r="C871">
        <v>26</v>
      </c>
    </row>
    <row r="872" spans="1:3">
      <c r="A872">
        <v>-32.652917573863697</v>
      </c>
      <c r="B872">
        <v>149.27747270230299</v>
      </c>
      <c r="C872">
        <v>27</v>
      </c>
    </row>
    <row r="873" spans="1:3">
      <c r="A873">
        <v>173.28086744788899</v>
      </c>
      <c r="B873">
        <v>24.513628499278699</v>
      </c>
      <c r="C873">
        <v>5</v>
      </c>
    </row>
    <row r="874" spans="1:3">
      <c r="A874">
        <v>167.65885340533501</v>
      </c>
      <c r="B874">
        <v>7.1680184948775496</v>
      </c>
      <c r="C874">
        <v>16</v>
      </c>
    </row>
    <row r="875" spans="1:3">
      <c r="A875">
        <v>141.34636922806399</v>
      </c>
      <c r="B875">
        <v>-13.0719345247084</v>
      </c>
      <c r="C875">
        <v>12</v>
      </c>
    </row>
    <row r="876" spans="1:3">
      <c r="A876">
        <v>-24.443013295076799</v>
      </c>
      <c r="B876">
        <v>159.47284066332901</v>
      </c>
      <c r="C876">
        <v>74</v>
      </c>
    </row>
    <row r="877" spans="1:3">
      <c r="A877">
        <v>-186.570350730553</v>
      </c>
      <c r="B877">
        <v>-132.96858007924899</v>
      </c>
      <c r="C877">
        <v>5</v>
      </c>
    </row>
    <row r="878" spans="1:3">
      <c r="A878">
        <v>-166.92775681305301</v>
      </c>
      <c r="B878">
        <v>-152.39553871966999</v>
      </c>
      <c r="C878">
        <v>22</v>
      </c>
    </row>
    <row r="879" spans="1:3">
      <c r="A879">
        <v>156.48636129924799</v>
      </c>
      <c r="B879">
        <v>0.183410531039049</v>
      </c>
      <c r="C879">
        <v>71</v>
      </c>
    </row>
    <row r="880" spans="1:3">
      <c r="A880">
        <v>-185.77285153112601</v>
      </c>
      <c r="B880">
        <v>-148.23184038244901</v>
      </c>
      <c r="C880">
        <v>25</v>
      </c>
    </row>
    <row r="881" spans="1:3">
      <c r="A881">
        <v>147.81299996234799</v>
      </c>
      <c r="B881">
        <v>-4.2707483393785504</v>
      </c>
      <c r="C881">
        <v>27</v>
      </c>
    </row>
    <row r="882" spans="1:3">
      <c r="A882">
        <v>162.94752773531101</v>
      </c>
      <c r="B882">
        <v>7.1200417589834801</v>
      </c>
      <c r="C882">
        <v>5</v>
      </c>
    </row>
    <row r="883" spans="1:3">
      <c r="A883">
        <v>149.793537854346</v>
      </c>
      <c r="B883">
        <v>-4.3744283207488399</v>
      </c>
      <c r="C883">
        <v>71</v>
      </c>
    </row>
    <row r="884" spans="1:3">
      <c r="A884">
        <v>-221.14289998485799</v>
      </c>
      <c r="B884">
        <v>-121.958468657289</v>
      </c>
      <c r="C884">
        <v>33</v>
      </c>
    </row>
    <row r="885" spans="1:3">
      <c r="A885">
        <v>172.11477287784101</v>
      </c>
      <c r="B885">
        <v>13.285730345115899</v>
      </c>
      <c r="C885">
        <v>74</v>
      </c>
    </row>
    <row r="886" spans="1:3">
      <c r="A886">
        <v>-206.10611074778001</v>
      </c>
      <c r="B886">
        <v>-169.84079080688099</v>
      </c>
      <c r="C886">
        <v>40</v>
      </c>
    </row>
    <row r="887" spans="1:3">
      <c r="A887">
        <v>139.076611200081</v>
      </c>
      <c r="B887">
        <v>11.732410340769601</v>
      </c>
      <c r="C887">
        <v>43</v>
      </c>
    </row>
    <row r="888" spans="1:3">
      <c r="A888">
        <v>-200.10172430354299</v>
      </c>
      <c r="B888">
        <v>-160.21789205437801</v>
      </c>
      <c r="C888">
        <v>52</v>
      </c>
    </row>
    <row r="889" spans="1:3">
      <c r="A889">
        <v>127.79756226245</v>
      </c>
      <c r="B889">
        <v>-27.3794776848653</v>
      </c>
      <c r="C889">
        <v>46</v>
      </c>
    </row>
    <row r="890" spans="1:3">
      <c r="A890">
        <v>-199.751529977253</v>
      </c>
      <c r="B890">
        <v>-132.14409196924601</v>
      </c>
      <c r="C890">
        <v>71</v>
      </c>
    </row>
    <row r="891" spans="1:3">
      <c r="A891">
        <v>-188.88587968450699</v>
      </c>
      <c r="B891">
        <v>-169.18103103893</v>
      </c>
      <c r="C891">
        <v>71</v>
      </c>
    </row>
    <row r="892" spans="1:3">
      <c r="A892">
        <v>137.013073034982</v>
      </c>
      <c r="B892">
        <v>12.763946845181399</v>
      </c>
      <c r="C892">
        <v>47</v>
      </c>
    </row>
    <row r="893" spans="1:3">
      <c r="A893">
        <v>-177.66853004624599</v>
      </c>
      <c r="B893">
        <v>-143.15306986559901</v>
      </c>
      <c r="C893">
        <v>63</v>
      </c>
    </row>
    <row r="894" spans="1:3">
      <c r="A894">
        <v>-88.664375480747296</v>
      </c>
      <c r="B894">
        <v>165.11246238359001</v>
      </c>
      <c r="C894">
        <v>50</v>
      </c>
    </row>
    <row r="895" spans="1:3">
      <c r="A895">
        <v>-196.23082170357</v>
      </c>
      <c r="B895">
        <v>-153.72580839631101</v>
      </c>
      <c r="C895">
        <v>70</v>
      </c>
    </row>
    <row r="896" spans="1:3">
      <c r="A896">
        <v>170.11659773499201</v>
      </c>
      <c r="B896">
        <v>6.6290206613363996</v>
      </c>
      <c r="C896">
        <v>10</v>
      </c>
    </row>
    <row r="897" spans="1:3">
      <c r="A897">
        <v>-180.93688679697399</v>
      </c>
      <c r="B897">
        <v>-161.49693197616401</v>
      </c>
      <c r="C897">
        <v>20</v>
      </c>
    </row>
    <row r="898" spans="1:3">
      <c r="A898">
        <v>-58.524146581377202</v>
      </c>
      <c r="B898">
        <v>130.26037248609299</v>
      </c>
      <c r="C898">
        <v>66</v>
      </c>
    </row>
    <row r="899" spans="1:3">
      <c r="A899">
        <v>-184.82781157667699</v>
      </c>
      <c r="B899">
        <v>-162.69977158225001</v>
      </c>
      <c r="C899">
        <v>35</v>
      </c>
    </row>
    <row r="900" spans="1:3">
      <c r="A900">
        <v>-59.833372748938999</v>
      </c>
      <c r="B900">
        <v>146.395121729062</v>
      </c>
      <c r="C900">
        <v>43</v>
      </c>
    </row>
    <row r="901" spans="1:3">
      <c r="A901">
        <v>-191.992253335935</v>
      </c>
      <c r="B901">
        <v>-150.37038239046601</v>
      </c>
      <c r="C901">
        <v>74</v>
      </c>
    </row>
    <row r="902" spans="1:3">
      <c r="A902">
        <v>-53.016461801644198</v>
      </c>
      <c r="B902">
        <v>165.00661932185599</v>
      </c>
      <c r="C902">
        <v>10</v>
      </c>
    </row>
    <row r="903" spans="1:3">
      <c r="A903">
        <v>-209.397738513479</v>
      </c>
      <c r="B903">
        <v>-151.30301120692101</v>
      </c>
      <c r="C903">
        <v>62</v>
      </c>
    </row>
    <row r="904" spans="1:3">
      <c r="A904">
        <v>-200.788752508171</v>
      </c>
      <c r="B904">
        <v>-157.24757757872001</v>
      </c>
      <c r="C904">
        <v>72</v>
      </c>
    </row>
    <row r="905" spans="1:3">
      <c r="A905">
        <v>-209.576720141582</v>
      </c>
      <c r="B905">
        <v>-152.88688386066701</v>
      </c>
      <c r="C905">
        <v>21</v>
      </c>
    </row>
    <row r="906" spans="1:3">
      <c r="A906">
        <v>-38.758719591376099</v>
      </c>
      <c r="B906">
        <v>142.01855075934199</v>
      </c>
      <c r="C906">
        <v>44</v>
      </c>
    </row>
    <row r="907" spans="1:3">
      <c r="A907">
        <v>-198.37326097728399</v>
      </c>
      <c r="B907">
        <v>-120.089432171871</v>
      </c>
      <c r="C907">
        <v>26</v>
      </c>
    </row>
    <row r="908" spans="1:3">
      <c r="A908">
        <v>-180.45614904956599</v>
      </c>
      <c r="B908">
        <v>-137.25374735722301</v>
      </c>
      <c r="C908">
        <v>50</v>
      </c>
    </row>
    <row r="909" spans="1:3">
      <c r="A909">
        <v>162.96897994860501</v>
      </c>
      <c r="B909">
        <v>-8.5576238043991104</v>
      </c>
      <c r="C909">
        <v>54</v>
      </c>
    </row>
    <row r="910" spans="1:3">
      <c r="A910">
        <v>140.62049602320101</v>
      </c>
      <c r="B910">
        <v>-6.2372058225706501</v>
      </c>
      <c r="C910">
        <v>63</v>
      </c>
    </row>
    <row r="911" spans="1:3">
      <c r="A911">
        <v>-63.040226368014103</v>
      </c>
      <c r="B911">
        <v>146.07420494469</v>
      </c>
      <c r="C911">
        <v>24</v>
      </c>
    </row>
    <row r="912" spans="1:3">
      <c r="A912">
        <v>179.88078817910301</v>
      </c>
      <c r="B912">
        <v>13.533605893967399</v>
      </c>
      <c r="C912">
        <v>34</v>
      </c>
    </row>
    <row r="913" spans="1:3">
      <c r="A913">
        <v>130.20198587568299</v>
      </c>
      <c r="B913">
        <v>-13.5820013370795</v>
      </c>
      <c r="C913">
        <v>51</v>
      </c>
    </row>
    <row r="914" spans="1:3">
      <c r="A914">
        <v>147.118417486699</v>
      </c>
      <c r="B914">
        <v>1.0814657097192999</v>
      </c>
      <c r="C914">
        <v>61</v>
      </c>
    </row>
    <row r="915" spans="1:3">
      <c r="A915">
        <v>-196.195049402601</v>
      </c>
      <c r="B915">
        <v>-151.376266337506</v>
      </c>
      <c r="C915">
        <v>72</v>
      </c>
    </row>
    <row r="916" spans="1:3">
      <c r="A916">
        <v>-191.21094003019499</v>
      </c>
      <c r="B916">
        <v>-157.900185465589</v>
      </c>
      <c r="C916">
        <v>6</v>
      </c>
    </row>
    <row r="917" spans="1:3">
      <c r="A917">
        <v>-49.177003166407701</v>
      </c>
      <c r="B917">
        <v>171.497745303626</v>
      </c>
      <c r="C917">
        <v>40</v>
      </c>
    </row>
    <row r="918" spans="1:3">
      <c r="A918">
        <v>137.12270706167001</v>
      </c>
      <c r="B918">
        <v>18.862676435929501</v>
      </c>
      <c r="C918">
        <v>64</v>
      </c>
    </row>
    <row r="919" spans="1:3">
      <c r="A919">
        <v>-196.48064027070899</v>
      </c>
      <c r="B919">
        <v>-143.22716453520201</v>
      </c>
      <c r="C919">
        <v>64</v>
      </c>
    </row>
    <row r="920" spans="1:3">
      <c r="A920">
        <v>-202.89541320697299</v>
      </c>
      <c r="B920">
        <v>-160.98759758468</v>
      </c>
      <c r="C920">
        <v>46</v>
      </c>
    </row>
    <row r="921" spans="1:3">
      <c r="A921">
        <v>-40.259212022132701</v>
      </c>
      <c r="B921">
        <v>159.503504683085</v>
      </c>
      <c r="C921">
        <v>41</v>
      </c>
    </row>
    <row r="922" spans="1:3">
      <c r="A922">
        <v>-216.24040102388901</v>
      </c>
      <c r="B922">
        <v>-142.57440091119301</v>
      </c>
      <c r="C922">
        <v>52</v>
      </c>
    </row>
    <row r="923" spans="1:3">
      <c r="A923">
        <v>-202.82127950420801</v>
      </c>
      <c r="B923">
        <v>-132.62434021537399</v>
      </c>
      <c r="C923">
        <v>64</v>
      </c>
    </row>
    <row r="924" spans="1:3">
      <c r="A924">
        <v>-186.863833840425</v>
      </c>
      <c r="B924">
        <v>-170.243068687202</v>
      </c>
      <c r="C924">
        <v>65</v>
      </c>
    </row>
    <row r="925" spans="1:3">
      <c r="A925">
        <v>-55.298084615010097</v>
      </c>
      <c r="B925">
        <v>159.40160557393699</v>
      </c>
      <c r="C925">
        <v>69</v>
      </c>
    </row>
    <row r="926" spans="1:3">
      <c r="A926">
        <v>-180.52523844729899</v>
      </c>
      <c r="B926">
        <v>-147.53766637641701</v>
      </c>
      <c r="C926">
        <v>55</v>
      </c>
    </row>
    <row r="927" spans="1:3">
      <c r="A927">
        <v>-190.95464285759601</v>
      </c>
      <c r="B927">
        <v>-164.92463650825701</v>
      </c>
      <c r="C927">
        <v>42</v>
      </c>
    </row>
    <row r="928" spans="1:3">
      <c r="A928">
        <v>-56.791902257557702</v>
      </c>
      <c r="B928">
        <v>138.46055381022001</v>
      </c>
      <c r="C928">
        <v>33</v>
      </c>
    </row>
    <row r="929" spans="1:3">
      <c r="A929">
        <v>-209.68416408141201</v>
      </c>
      <c r="B929">
        <v>-165.20270484978201</v>
      </c>
      <c r="C929">
        <v>23</v>
      </c>
    </row>
    <row r="930" spans="1:3">
      <c r="A930">
        <v>142.70179092403899</v>
      </c>
      <c r="B930">
        <v>-6.48239069109027</v>
      </c>
      <c r="C930">
        <v>3</v>
      </c>
    </row>
    <row r="931" spans="1:3">
      <c r="A931">
        <v>-61.698809742393102</v>
      </c>
      <c r="B931">
        <v>169.13088074383001</v>
      </c>
      <c r="C931">
        <v>55</v>
      </c>
    </row>
    <row r="932" spans="1:3">
      <c r="A932">
        <v>-206.98281319509601</v>
      </c>
      <c r="B932">
        <v>-146.189475657945</v>
      </c>
      <c r="C932">
        <v>16</v>
      </c>
    </row>
    <row r="933" spans="1:3">
      <c r="A933">
        <v>-200.18560720087299</v>
      </c>
      <c r="B933">
        <v>-149.511013953461</v>
      </c>
      <c r="C933">
        <v>64</v>
      </c>
    </row>
    <row r="934" spans="1:3">
      <c r="A934">
        <v>-217.331158181142</v>
      </c>
      <c r="B934">
        <v>-170.57354134121701</v>
      </c>
      <c r="C934">
        <v>28</v>
      </c>
    </row>
    <row r="935" spans="1:3">
      <c r="A935">
        <v>-49.474987073220703</v>
      </c>
      <c r="B935">
        <v>143.82099208215001</v>
      </c>
      <c r="C935">
        <v>28</v>
      </c>
    </row>
    <row r="936" spans="1:3">
      <c r="A936">
        <v>-197.34230784627201</v>
      </c>
      <c r="B936">
        <v>-150.61205619931999</v>
      </c>
      <c r="C936">
        <v>19</v>
      </c>
    </row>
    <row r="937" spans="1:3">
      <c r="A937">
        <v>143.98022618686301</v>
      </c>
      <c r="B937">
        <v>-1.50478394397522</v>
      </c>
      <c r="C937">
        <v>20</v>
      </c>
    </row>
    <row r="938" spans="1:3">
      <c r="A938">
        <v>-54.823585248648797</v>
      </c>
      <c r="B938">
        <v>118.35832222002399</v>
      </c>
      <c r="C938">
        <v>76</v>
      </c>
    </row>
    <row r="939" spans="1:3">
      <c r="A939">
        <v>153.96976063302</v>
      </c>
      <c r="B939">
        <v>-9.1488462131012707</v>
      </c>
      <c r="C939">
        <v>13</v>
      </c>
    </row>
    <row r="940" spans="1:3">
      <c r="A940">
        <v>-72.959135260779604</v>
      </c>
      <c r="B940">
        <v>129.12360519798699</v>
      </c>
      <c r="C940">
        <v>31</v>
      </c>
    </row>
    <row r="941" spans="1:3">
      <c r="A941">
        <v>-194.32627941445801</v>
      </c>
      <c r="B941">
        <v>-140.68485534719301</v>
      </c>
      <c r="C941">
        <v>14</v>
      </c>
    </row>
    <row r="942" spans="1:3">
      <c r="A942">
        <v>-190.743523747491</v>
      </c>
      <c r="B942">
        <v>-143.04410712702301</v>
      </c>
      <c r="C942">
        <v>69</v>
      </c>
    </row>
    <row r="943" spans="1:3">
      <c r="A943">
        <v>100.51811838080999</v>
      </c>
      <c r="B943">
        <v>-65.856955347516106</v>
      </c>
      <c r="C943">
        <v>75</v>
      </c>
    </row>
    <row r="944" spans="1:3">
      <c r="A944">
        <v>156.80237491340401</v>
      </c>
      <c r="B944">
        <v>4.6074035767201398</v>
      </c>
      <c r="C944">
        <v>60</v>
      </c>
    </row>
    <row r="945" spans="1:3">
      <c r="A945">
        <v>-11.578285280418701</v>
      </c>
      <c r="B945">
        <v>-33.204722629489702</v>
      </c>
      <c r="C945">
        <v>48</v>
      </c>
    </row>
    <row r="946" spans="1:3">
      <c r="A946">
        <v>164.04234640267899</v>
      </c>
      <c r="B946">
        <v>-25.139273202632999</v>
      </c>
      <c r="C946">
        <v>38</v>
      </c>
    </row>
    <row r="947" spans="1:3">
      <c r="A947">
        <v>-54.368144552966498</v>
      </c>
      <c r="B947">
        <v>175.21332450802601</v>
      </c>
      <c r="C947">
        <v>73</v>
      </c>
    </row>
    <row r="948" spans="1:3">
      <c r="A948">
        <v>-211.37158021597</v>
      </c>
      <c r="B948">
        <v>-145.98548677937299</v>
      </c>
      <c r="C948">
        <v>2</v>
      </c>
    </row>
    <row r="949" spans="1:3">
      <c r="A949">
        <v>159.355659848888</v>
      </c>
      <c r="B949">
        <v>15.455153243830599</v>
      </c>
      <c r="C949">
        <v>54</v>
      </c>
    </row>
    <row r="950" spans="1:3">
      <c r="A950">
        <v>166.03505076825701</v>
      </c>
      <c r="B950">
        <v>-14.3731000835395</v>
      </c>
      <c r="C950">
        <v>64</v>
      </c>
    </row>
    <row r="951" spans="1:3">
      <c r="A951">
        <v>-192.73474231065899</v>
      </c>
      <c r="B951">
        <v>-153.46051484127699</v>
      </c>
      <c r="C951">
        <v>48</v>
      </c>
    </row>
    <row r="952" spans="1:3">
      <c r="A952">
        <v>-201.513081311473</v>
      </c>
      <c r="B952">
        <v>-148.719167667796</v>
      </c>
      <c r="C952">
        <v>33</v>
      </c>
    </row>
    <row r="953" spans="1:3">
      <c r="A953">
        <v>151.51162518658001</v>
      </c>
      <c r="B953">
        <v>-17.540116022731901</v>
      </c>
      <c r="C953">
        <v>3</v>
      </c>
    </row>
    <row r="954" spans="1:3">
      <c r="A954">
        <v>-199.43563521519101</v>
      </c>
      <c r="B954">
        <v>-153.78309000393301</v>
      </c>
      <c r="C954">
        <v>66</v>
      </c>
    </row>
    <row r="955" spans="1:3">
      <c r="A955">
        <v>136.44358698123801</v>
      </c>
      <c r="B955">
        <v>-2.6764055076760598</v>
      </c>
      <c r="C955">
        <v>3</v>
      </c>
    </row>
    <row r="956" spans="1:3">
      <c r="A956">
        <v>-216.42248533130001</v>
      </c>
      <c r="B956">
        <v>-170.00265872172201</v>
      </c>
      <c r="C956">
        <v>23</v>
      </c>
    </row>
    <row r="957" spans="1:3">
      <c r="A957">
        <v>-201.01779300233801</v>
      </c>
      <c r="B957">
        <v>-121.888391903966</v>
      </c>
      <c r="C957">
        <v>23</v>
      </c>
    </row>
    <row r="958" spans="1:3">
      <c r="A958">
        <v>-194.30023738636899</v>
      </c>
      <c r="B958">
        <v>-138.90296353593499</v>
      </c>
      <c r="C958">
        <v>74</v>
      </c>
    </row>
    <row r="959" spans="1:3">
      <c r="A959">
        <v>-218.36725380465299</v>
      </c>
      <c r="B959">
        <v>-139.87096688548399</v>
      </c>
      <c r="C959">
        <v>4</v>
      </c>
    </row>
    <row r="960" spans="1:3">
      <c r="A960">
        <v>-211.336521032962</v>
      </c>
      <c r="B960">
        <v>-134.52124225590001</v>
      </c>
      <c r="C960">
        <v>43</v>
      </c>
    </row>
    <row r="961" spans="1:3">
      <c r="A961">
        <v>-213.795403650699</v>
      </c>
      <c r="B961">
        <v>-128.51209564723399</v>
      </c>
      <c r="C961">
        <v>4</v>
      </c>
    </row>
    <row r="962" spans="1:3">
      <c r="A962">
        <v>127.787011708878</v>
      </c>
      <c r="B962">
        <v>1.61499372558226</v>
      </c>
      <c r="C962">
        <v>71</v>
      </c>
    </row>
    <row r="963" spans="1:3">
      <c r="A963">
        <v>-187.25652473381399</v>
      </c>
      <c r="B963">
        <v>-139.28027344940099</v>
      </c>
      <c r="C963">
        <v>28</v>
      </c>
    </row>
    <row r="964" spans="1:3">
      <c r="A964">
        <v>-177.975814670121</v>
      </c>
      <c r="B964">
        <v>-178.286701167378</v>
      </c>
      <c r="C964">
        <v>52</v>
      </c>
    </row>
    <row r="965" spans="1:3">
      <c r="A965">
        <v>-52.580289243211801</v>
      </c>
      <c r="B965">
        <v>155.61493677134499</v>
      </c>
      <c r="C965">
        <v>9</v>
      </c>
    </row>
    <row r="966" spans="1:3">
      <c r="A966">
        <v>-201.921295881497</v>
      </c>
      <c r="B966">
        <v>-170.41469713407</v>
      </c>
      <c r="C966">
        <v>9</v>
      </c>
    </row>
    <row r="967" spans="1:3">
      <c r="A967">
        <v>-34.914772412191503</v>
      </c>
      <c r="B967">
        <v>174.00361463620399</v>
      </c>
      <c r="C967">
        <v>47</v>
      </c>
    </row>
    <row r="968" spans="1:3">
      <c r="A968">
        <v>148.884483903703</v>
      </c>
      <c r="B968">
        <v>-9.6022385078600596</v>
      </c>
      <c r="C968">
        <v>24</v>
      </c>
    </row>
    <row r="969" spans="1:3">
      <c r="A969">
        <v>-219.524010171165</v>
      </c>
      <c r="B969">
        <v>-175.14860324948901</v>
      </c>
      <c r="C969">
        <v>35</v>
      </c>
    </row>
    <row r="970" spans="1:3">
      <c r="A970">
        <v>-196.325046151149</v>
      </c>
      <c r="B970">
        <v>-140.21614671875301</v>
      </c>
      <c r="C970">
        <v>54</v>
      </c>
    </row>
    <row r="971" spans="1:3">
      <c r="A971">
        <v>-48.0349729280749</v>
      </c>
      <c r="B971">
        <v>151.069850160426</v>
      </c>
      <c r="C971">
        <v>64</v>
      </c>
    </row>
    <row r="972" spans="1:3">
      <c r="A972">
        <v>-218.37999193498999</v>
      </c>
      <c r="B972">
        <v>-160.69460846792799</v>
      </c>
      <c r="C972">
        <v>41</v>
      </c>
    </row>
    <row r="973" spans="1:3">
      <c r="A973">
        <v>-56.104197150034999</v>
      </c>
      <c r="B973">
        <v>165.21337364095899</v>
      </c>
      <c r="C973">
        <v>53</v>
      </c>
    </row>
    <row r="974" spans="1:3">
      <c r="A974">
        <v>-210.392907399482</v>
      </c>
      <c r="B974">
        <v>-131.08612193113501</v>
      </c>
      <c r="C974">
        <v>34</v>
      </c>
    </row>
    <row r="975" spans="1:3">
      <c r="A975">
        <v>-185.696326117106</v>
      </c>
      <c r="B975">
        <v>-124.841326373998</v>
      </c>
      <c r="C975">
        <v>33</v>
      </c>
    </row>
    <row r="976" spans="1:3">
      <c r="A976">
        <v>135.37479226897099</v>
      </c>
      <c r="B976">
        <v>-6.23656018751812</v>
      </c>
      <c r="C976">
        <v>49</v>
      </c>
    </row>
    <row r="977" spans="1:3">
      <c r="A977">
        <v>-202.436563238144</v>
      </c>
      <c r="B977">
        <v>-131.97577341670601</v>
      </c>
      <c r="C977">
        <v>54</v>
      </c>
    </row>
    <row r="978" spans="1:3">
      <c r="A978">
        <v>-65.467728157713196</v>
      </c>
      <c r="B978">
        <v>111.777624362796</v>
      </c>
      <c r="C978">
        <v>5</v>
      </c>
    </row>
    <row r="979" spans="1:3">
      <c r="A979">
        <v>-193.498573952768</v>
      </c>
      <c r="B979">
        <v>-142.00418778352301</v>
      </c>
      <c r="C979">
        <v>18</v>
      </c>
    </row>
    <row r="980" spans="1:3">
      <c r="A980">
        <v>-71.765482109862106</v>
      </c>
      <c r="B980">
        <v>46.800132676400303</v>
      </c>
      <c r="C980">
        <v>33</v>
      </c>
    </row>
    <row r="981" spans="1:3">
      <c r="A981">
        <v>-198.03535391525699</v>
      </c>
      <c r="B981">
        <v>-162.51776166526901</v>
      </c>
      <c r="C981">
        <v>59</v>
      </c>
    </row>
    <row r="982" spans="1:3">
      <c r="A982">
        <v>74.105084372733302</v>
      </c>
      <c r="B982">
        <v>5.1252111816430403</v>
      </c>
      <c r="C982">
        <v>41</v>
      </c>
    </row>
    <row r="983" spans="1:3">
      <c r="A983">
        <v>-204.90778928653</v>
      </c>
      <c r="B983">
        <v>-147.453801115462</v>
      </c>
      <c r="C983">
        <v>55</v>
      </c>
    </row>
    <row r="984" spans="1:3">
      <c r="A984">
        <v>-50.321368950573998</v>
      </c>
      <c r="B984">
        <v>141.19204185008999</v>
      </c>
      <c r="C984">
        <v>35</v>
      </c>
    </row>
    <row r="985" spans="1:3">
      <c r="A985">
        <v>158.485551913065</v>
      </c>
      <c r="B985">
        <v>13.233313255620001</v>
      </c>
      <c r="C985">
        <v>32</v>
      </c>
    </row>
    <row r="986" spans="1:3">
      <c r="A986">
        <v>-45.131409930733</v>
      </c>
      <c r="B986">
        <v>141.158583343549</v>
      </c>
      <c r="C986">
        <v>23</v>
      </c>
    </row>
    <row r="987" spans="1:3">
      <c r="A987">
        <v>-33.106528620681203</v>
      </c>
      <c r="B987">
        <v>156.85612994238701</v>
      </c>
      <c r="C987">
        <v>14</v>
      </c>
    </row>
    <row r="988" spans="1:3">
      <c r="A988">
        <v>-169.050296662877</v>
      </c>
      <c r="B988">
        <v>-150.92332068392901</v>
      </c>
      <c r="C988">
        <v>75</v>
      </c>
    </row>
    <row r="989" spans="1:3">
      <c r="A989">
        <v>-229.17658655668899</v>
      </c>
      <c r="B989">
        <v>-129.102118879476</v>
      </c>
      <c r="C989">
        <v>26</v>
      </c>
    </row>
    <row r="990" spans="1:3">
      <c r="A990">
        <v>125.81084296767899</v>
      </c>
      <c r="B990">
        <v>15.1482071634858</v>
      </c>
      <c r="C990">
        <v>6</v>
      </c>
    </row>
    <row r="991" spans="1:3">
      <c r="A991">
        <v>-173.95030279741201</v>
      </c>
      <c r="B991">
        <v>-168.62545468695399</v>
      </c>
      <c r="C991">
        <v>73</v>
      </c>
    </row>
    <row r="992" spans="1:3">
      <c r="A992">
        <v>153.18217491377601</v>
      </c>
      <c r="B992">
        <v>14.653304424830701</v>
      </c>
      <c r="C992">
        <v>23</v>
      </c>
    </row>
    <row r="993" spans="1:3">
      <c r="A993">
        <v>-55.8440030547874</v>
      </c>
      <c r="B993">
        <v>127.650741956743</v>
      </c>
      <c r="C993">
        <v>73</v>
      </c>
    </row>
    <row r="994" spans="1:3">
      <c r="A994">
        <v>-209.20108445288099</v>
      </c>
      <c r="B994">
        <v>-135.84887211689701</v>
      </c>
      <c r="C994">
        <v>47</v>
      </c>
    </row>
    <row r="995" spans="1:3">
      <c r="A995">
        <v>-57.290869230608401</v>
      </c>
      <c r="B995">
        <v>174.950511295605</v>
      </c>
      <c r="C995">
        <v>28</v>
      </c>
    </row>
    <row r="996" spans="1:3">
      <c r="A996">
        <v>-210.20981865375401</v>
      </c>
      <c r="B996">
        <v>-144.68379787049599</v>
      </c>
      <c r="C996">
        <v>21</v>
      </c>
    </row>
    <row r="997" spans="1:3">
      <c r="A997">
        <v>-189.76185943410701</v>
      </c>
      <c r="B997">
        <v>-151.754578353299</v>
      </c>
      <c r="C997">
        <v>42</v>
      </c>
    </row>
    <row r="998" spans="1:3">
      <c r="A998">
        <v>-80.740922204719894</v>
      </c>
      <c r="B998">
        <v>143.30955984146601</v>
      </c>
      <c r="C998">
        <v>24</v>
      </c>
    </row>
    <row r="999" spans="1:3">
      <c r="A999">
        <v>156.17535436357801</v>
      </c>
      <c r="B999">
        <v>-5.4312446830239303</v>
      </c>
      <c r="C999">
        <v>52</v>
      </c>
    </row>
    <row r="1000" spans="1:3">
      <c r="A1000">
        <v>154.401135661214</v>
      </c>
      <c r="B1000">
        <v>-2.5998505277071202</v>
      </c>
      <c r="C1000">
        <v>40</v>
      </c>
    </row>
    <row r="1001" spans="1:3">
      <c r="A1001">
        <v>-43.271481172773697</v>
      </c>
      <c r="B1001">
        <v>15.6124696906714</v>
      </c>
      <c r="C1001">
        <v>68</v>
      </c>
    </row>
    <row r="1002" spans="1:3">
      <c r="A1002">
        <v>134.79908807389899</v>
      </c>
      <c r="B1002">
        <v>8.8163378632963404E-2</v>
      </c>
      <c r="C1002">
        <v>50</v>
      </c>
    </row>
    <row r="1003" spans="1:3">
      <c r="A1003">
        <v>-196.695802264647</v>
      </c>
      <c r="B1003">
        <v>-184.101566161416</v>
      </c>
      <c r="C1003">
        <v>45</v>
      </c>
    </row>
    <row r="1004" spans="1:3">
      <c r="A1004">
        <v>63.657415897425899</v>
      </c>
      <c r="B1004">
        <v>-188.655331492729</v>
      </c>
      <c r="C1004">
        <v>77</v>
      </c>
    </row>
    <row r="1005" spans="1:3">
      <c r="A1005">
        <v>150.865097118574</v>
      </c>
      <c r="B1005">
        <v>7.3427340286869303</v>
      </c>
      <c r="C1005">
        <v>2</v>
      </c>
    </row>
    <row r="1006" spans="1:3">
      <c r="A1006">
        <v>-214.20110490301201</v>
      </c>
      <c r="B1006">
        <v>-132.19156312529699</v>
      </c>
      <c r="C1006">
        <v>8</v>
      </c>
    </row>
    <row r="1007" spans="1:3">
      <c r="A1007">
        <v>148.97799862069701</v>
      </c>
      <c r="B1007">
        <v>-7.5626343608403603</v>
      </c>
      <c r="C1007">
        <v>57</v>
      </c>
    </row>
    <row r="1008" spans="1:3">
      <c r="A1008">
        <v>-205.89160450073399</v>
      </c>
      <c r="B1008">
        <v>-129.04010959544499</v>
      </c>
      <c r="C1008">
        <v>46</v>
      </c>
    </row>
    <row r="1009" spans="1:3">
      <c r="A1009">
        <v>-44.478096900948003</v>
      </c>
      <c r="B1009">
        <v>156.227611211224</v>
      </c>
      <c r="C1009">
        <v>34</v>
      </c>
    </row>
    <row r="1010" spans="1:3">
      <c r="A1010">
        <v>-201.10640176090899</v>
      </c>
      <c r="B1010">
        <v>-154.4029132316</v>
      </c>
      <c r="C1010">
        <v>31</v>
      </c>
    </row>
    <row r="1011" spans="1:3">
      <c r="A1011">
        <v>-31.790019851832799</v>
      </c>
      <c r="B1011">
        <v>138.655472613943</v>
      </c>
      <c r="C1011">
        <v>46</v>
      </c>
    </row>
    <row r="1012" spans="1:3">
      <c r="A1012">
        <v>166.86533880895499</v>
      </c>
      <c r="B1012">
        <v>-5.7503399804923996</v>
      </c>
      <c r="C1012">
        <v>19</v>
      </c>
    </row>
    <row r="1013" spans="1:3">
      <c r="A1013">
        <v>-205.28604788536401</v>
      </c>
      <c r="B1013">
        <v>-139.597105443142</v>
      </c>
      <c r="C1013">
        <v>56</v>
      </c>
    </row>
    <row r="1014" spans="1:3">
      <c r="A1014">
        <v>-61.176596342647997</v>
      </c>
      <c r="B1014">
        <v>136.657740511443</v>
      </c>
      <c r="C1014">
        <v>48</v>
      </c>
    </row>
    <row r="1015" spans="1:3">
      <c r="A1015">
        <v>156.806329564073</v>
      </c>
      <c r="B1015">
        <v>-7.9202293540869704</v>
      </c>
      <c r="C1015">
        <v>61</v>
      </c>
    </row>
    <row r="1016" spans="1:3">
      <c r="A1016">
        <v>-197.55981588152801</v>
      </c>
      <c r="B1016">
        <v>-155.385463752096</v>
      </c>
      <c r="C1016">
        <v>40</v>
      </c>
    </row>
    <row r="1017" spans="1:3">
      <c r="A1017">
        <v>-46.909983537737901</v>
      </c>
      <c r="B1017">
        <v>157.13420384408801</v>
      </c>
      <c r="C1017">
        <v>17</v>
      </c>
    </row>
    <row r="1018" spans="1:3">
      <c r="A1018">
        <v>133.19256792804001</v>
      </c>
      <c r="B1018">
        <v>-10.4781308791749</v>
      </c>
      <c r="C1018">
        <v>70</v>
      </c>
    </row>
    <row r="1019" spans="1:3">
      <c r="A1019">
        <v>-193.33046838096499</v>
      </c>
      <c r="B1019">
        <v>-158.381691902363</v>
      </c>
      <c r="C1019">
        <v>21</v>
      </c>
    </row>
    <row r="1020" spans="1:3">
      <c r="A1020">
        <v>-40.950958342890701</v>
      </c>
      <c r="B1020">
        <v>145.50336967729601</v>
      </c>
      <c r="C1020">
        <v>63</v>
      </c>
    </row>
    <row r="1021" spans="1:3">
      <c r="A1021">
        <v>-51.325707113872703</v>
      </c>
      <c r="B1021">
        <v>161.25736604422701</v>
      </c>
      <c r="C1021">
        <v>72</v>
      </c>
    </row>
    <row r="1022" spans="1:3">
      <c r="A1022">
        <v>133.583417504789</v>
      </c>
      <c r="B1022">
        <v>-25.3177832178893</v>
      </c>
      <c r="C1022">
        <v>49</v>
      </c>
    </row>
    <row r="1023" spans="1:3">
      <c r="A1023">
        <v>-208.265417744606</v>
      </c>
      <c r="B1023">
        <v>-138.46994486826</v>
      </c>
      <c r="C1023">
        <v>75</v>
      </c>
    </row>
    <row r="1024" spans="1:3">
      <c r="A1024">
        <v>-40.343533823412798</v>
      </c>
      <c r="B1024">
        <v>153.61603253843799</v>
      </c>
      <c r="C1024">
        <v>30</v>
      </c>
    </row>
    <row r="1025" spans="1:3">
      <c r="A1025">
        <v>140.22956292064001</v>
      </c>
      <c r="B1025">
        <v>-15.927887578107701</v>
      </c>
      <c r="C1025">
        <v>58</v>
      </c>
    </row>
    <row r="1026" spans="1:3">
      <c r="A1026">
        <v>-203.666831465325</v>
      </c>
      <c r="B1026">
        <v>-163.73162757598601</v>
      </c>
      <c r="C1026">
        <v>41</v>
      </c>
    </row>
    <row r="1027" spans="1:3">
      <c r="A1027">
        <v>172.82213102206001</v>
      </c>
      <c r="B1027">
        <v>14.1739107530551</v>
      </c>
      <c r="C1027">
        <v>45</v>
      </c>
    </row>
    <row r="1028" spans="1:3">
      <c r="A1028">
        <v>-40.436752279282103</v>
      </c>
      <c r="B1028">
        <v>133.44562829097401</v>
      </c>
      <c r="C1028">
        <v>6</v>
      </c>
    </row>
    <row r="1029" spans="1:3">
      <c r="A1029">
        <v>-210.761430075958</v>
      </c>
      <c r="B1029">
        <v>-142.01745826691601</v>
      </c>
      <c r="C1029">
        <v>7</v>
      </c>
    </row>
    <row r="1030" spans="1:3">
      <c r="A1030">
        <v>-64.488182800668298</v>
      </c>
      <c r="B1030">
        <v>137.74914283796801</v>
      </c>
      <c r="C1030">
        <v>13</v>
      </c>
    </row>
    <row r="1031" spans="1:3">
      <c r="A1031">
        <v>-207.44551253643601</v>
      </c>
      <c r="B1031">
        <v>-139.861176114335</v>
      </c>
      <c r="C1031">
        <v>8</v>
      </c>
    </row>
    <row r="1032" spans="1:3">
      <c r="A1032">
        <v>-46.523839833787001</v>
      </c>
      <c r="B1032">
        <v>127.247116794175</v>
      </c>
      <c r="C1032">
        <v>31</v>
      </c>
    </row>
    <row r="1033" spans="1:3">
      <c r="A1033">
        <v>138.238814077048</v>
      </c>
      <c r="B1033">
        <v>16.712720223313799</v>
      </c>
      <c r="C1033">
        <v>29</v>
      </c>
    </row>
    <row r="1034" spans="1:3">
      <c r="A1034">
        <v>-202.08754721039199</v>
      </c>
      <c r="B1034">
        <v>-163.567948691032</v>
      </c>
      <c r="C1034">
        <v>55</v>
      </c>
    </row>
    <row r="1035" spans="1:3">
      <c r="A1035">
        <v>-40.811878659907499</v>
      </c>
      <c r="B1035">
        <v>172.651143208745</v>
      </c>
      <c r="C1035">
        <v>42</v>
      </c>
    </row>
    <row r="1036" spans="1:3">
      <c r="A1036">
        <v>-201.67277904718</v>
      </c>
      <c r="B1036">
        <v>-154.97592780993301</v>
      </c>
      <c r="C1036">
        <v>10</v>
      </c>
    </row>
    <row r="1037" spans="1:3">
      <c r="A1037">
        <v>-41.326185338785699</v>
      </c>
      <c r="B1037">
        <v>134.51240186878999</v>
      </c>
      <c r="C1037">
        <v>73</v>
      </c>
    </row>
    <row r="1038" spans="1:3">
      <c r="A1038">
        <v>-33.888516344750798</v>
      </c>
      <c r="B1038">
        <v>135.64580925489099</v>
      </c>
      <c r="C1038">
        <v>55</v>
      </c>
    </row>
    <row r="1039" spans="1:3">
      <c r="A1039">
        <v>-197.95576493507801</v>
      </c>
      <c r="B1039">
        <v>-156.820348264091</v>
      </c>
      <c r="C1039">
        <v>34</v>
      </c>
    </row>
    <row r="1040" spans="1:3">
      <c r="A1040">
        <v>-36.062605199454303</v>
      </c>
      <c r="B1040">
        <v>161.32163970465399</v>
      </c>
      <c r="C1040">
        <v>26</v>
      </c>
    </row>
    <row r="1041" spans="1:3">
      <c r="A1041">
        <v>-200.15621750947</v>
      </c>
      <c r="B1041">
        <v>-150.270867865345</v>
      </c>
      <c r="C1041">
        <v>43</v>
      </c>
    </row>
    <row r="1042" spans="1:3">
      <c r="A1042">
        <v>126.717168323564</v>
      </c>
      <c r="B1042">
        <v>-12.134081311324101</v>
      </c>
      <c r="C1042">
        <v>45</v>
      </c>
    </row>
    <row r="1043" spans="1:3">
      <c r="A1043">
        <v>152.49780161102899</v>
      </c>
      <c r="B1043">
        <v>-6.0216082510077404</v>
      </c>
      <c r="C1043">
        <v>42</v>
      </c>
    </row>
    <row r="1044" spans="1:3">
      <c r="A1044">
        <v>-52.879981906710199</v>
      </c>
      <c r="B1044">
        <v>134.31586516582999</v>
      </c>
      <c r="C1044">
        <v>71</v>
      </c>
    </row>
    <row r="1045" spans="1:3">
      <c r="A1045">
        <v>-54.399070475019599</v>
      </c>
      <c r="B1045">
        <v>170.37196690450901</v>
      </c>
      <c r="C1045">
        <v>37</v>
      </c>
    </row>
    <row r="1046" spans="1:3">
      <c r="A1046">
        <v>156.431887705165</v>
      </c>
      <c r="B1046">
        <v>-5.1769037714942501</v>
      </c>
      <c r="C1046">
        <v>55</v>
      </c>
    </row>
    <row r="1047" spans="1:3">
      <c r="A1047">
        <v>-188.833976046077</v>
      </c>
      <c r="B1047">
        <v>-145.488720625317</v>
      </c>
      <c r="C1047">
        <v>44</v>
      </c>
    </row>
    <row r="1048" spans="1:3">
      <c r="A1048">
        <v>-193.671550480794</v>
      </c>
      <c r="B1048">
        <v>-161.09056049890199</v>
      </c>
      <c r="C1048">
        <v>26</v>
      </c>
    </row>
    <row r="1049" spans="1:3">
      <c r="A1049">
        <v>-205.010503809982</v>
      </c>
      <c r="B1049">
        <v>-161.98814831771199</v>
      </c>
      <c r="C1049">
        <v>63</v>
      </c>
    </row>
    <row r="1050" spans="1:3">
      <c r="A1050">
        <v>-199.53396746501801</v>
      </c>
      <c r="B1050">
        <v>-143.822384960037</v>
      </c>
      <c r="C1050">
        <v>65</v>
      </c>
    </row>
    <row r="1051" spans="1:3">
      <c r="A1051">
        <v>173.00103737897999</v>
      </c>
      <c r="B1051">
        <v>-10.094275732402799</v>
      </c>
      <c r="C1051">
        <v>5</v>
      </c>
    </row>
    <row r="1052" spans="1:3">
      <c r="A1052">
        <v>-205.615160879174</v>
      </c>
      <c r="B1052">
        <v>-154.90714580837499</v>
      </c>
      <c r="C1052">
        <v>49</v>
      </c>
    </row>
    <row r="1053" spans="1:3">
      <c r="A1053">
        <v>-188.55174524628899</v>
      </c>
      <c r="B1053">
        <v>-154.51103914476801</v>
      </c>
      <c r="C1053">
        <v>4</v>
      </c>
    </row>
    <row r="1054" spans="1:3">
      <c r="A1054">
        <v>-46.446360495426802</v>
      </c>
      <c r="B1054">
        <v>164.689605703176</v>
      </c>
      <c r="C1054">
        <v>67</v>
      </c>
    </row>
    <row r="1055" spans="1:3">
      <c r="A1055">
        <v>-40.124587555297403</v>
      </c>
      <c r="B1055">
        <v>180.720616920792</v>
      </c>
      <c r="C1055">
        <v>46</v>
      </c>
    </row>
    <row r="1056" spans="1:3">
      <c r="A1056">
        <v>-200.75607462779899</v>
      </c>
      <c r="B1056">
        <v>-148.34227899482201</v>
      </c>
      <c r="C1056">
        <v>20</v>
      </c>
    </row>
    <row r="1057" spans="1:3">
      <c r="A1057">
        <v>132.567970179452</v>
      </c>
      <c r="B1057">
        <v>-3.84638016265483</v>
      </c>
      <c r="C1057">
        <v>52</v>
      </c>
    </row>
    <row r="1058" spans="1:3">
      <c r="A1058">
        <v>143.01965215960499</v>
      </c>
      <c r="B1058">
        <v>5.2530502603398403</v>
      </c>
      <c r="C1058">
        <v>16</v>
      </c>
    </row>
    <row r="1059" spans="1:3">
      <c r="A1059">
        <v>-210.321497804573</v>
      </c>
      <c r="B1059">
        <v>-156.95618389531299</v>
      </c>
      <c r="C1059">
        <v>20</v>
      </c>
    </row>
    <row r="1060" spans="1:3">
      <c r="A1060">
        <v>-202.63626239860901</v>
      </c>
      <c r="B1060">
        <v>-137.26963560852599</v>
      </c>
      <c r="C1060">
        <v>38</v>
      </c>
    </row>
    <row r="1061" spans="1:3">
      <c r="A1061">
        <v>159.22651797636701</v>
      </c>
      <c r="B1061">
        <v>13.2452442138568</v>
      </c>
      <c r="C1061">
        <v>40</v>
      </c>
    </row>
    <row r="1062" spans="1:3">
      <c r="A1062">
        <v>-172.64401255029</v>
      </c>
      <c r="B1062">
        <v>-176.81695431826299</v>
      </c>
      <c r="C1062">
        <v>52</v>
      </c>
    </row>
    <row r="1063" spans="1:3">
      <c r="A1063">
        <v>-57.315358143565398</v>
      </c>
      <c r="B1063">
        <v>142.61696979395299</v>
      </c>
      <c r="C1063">
        <v>41</v>
      </c>
    </row>
    <row r="1064" spans="1:3">
      <c r="A1064">
        <v>150.10122940186301</v>
      </c>
      <c r="B1064">
        <v>26.018813716944798</v>
      </c>
      <c r="C1064">
        <v>22</v>
      </c>
    </row>
    <row r="1065" spans="1:3">
      <c r="A1065">
        <v>-188.67848799378399</v>
      </c>
      <c r="B1065">
        <v>-153.69177558006601</v>
      </c>
      <c r="C1065">
        <v>25</v>
      </c>
    </row>
    <row r="1066" spans="1:3">
      <c r="A1066">
        <v>-179.64779359648099</v>
      </c>
      <c r="B1066">
        <v>-129.613253187476</v>
      </c>
      <c r="C1066">
        <v>17</v>
      </c>
    </row>
    <row r="1067" spans="1:3">
      <c r="A1067">
        <v>-64.920772134651301</v>
      </c>
      <c r="B1067">
        <v>143.23921434195699</v>
      </c>
      <c r="C1067">
        <v>67</v>
      </c>
    </row>
    <row r="1068" spans="1:3">
      <c r="A1068">
        <v>-60.389779158052903</v>
      </c>
      <c r="B1068">
        <v>137.71308128861901</v>
      </c>
      <c r="C1068">
        <v>3</v>
      </c>
    </row>
    <row r="1069" spans="1:3">
      <c r="A1069">
        <v>-61.803870242496899</v>
      </c>
      <c r="B1069">
        <v>142.10937053385899</v>
      </c>
      <c r="C1069">
        <v>7</v>
      </c>
    </row>
    <row r="1070" spans="1:3">
      <c r="A1070">
        <v>-192.21741307872</v>
      </c>
      <c r="B1070">
        <v>-157.95907384336101</v>
      </c>
      <c r="C1070">
        <v>52</v>
      </c>
    </row>
    <row r="1071" spans="1:3">
      <c r="A1071">
        <v>-45.178883786804299</v>
      </c>
      <c r="B1071">
        <v>158.46954690629801</v>
      </c>
      <c r="C1071">
        <v>44</v>
      </c>
    </row>
    <row r="1072" spans="1:3">
      <c r="A1072">
        <v>-214.45142223045201</v>
      </c>
      <c r="B1072">
        <v>-150.59467530094801</v>
      </c>
      <c r="C1072">
        <v>39</v>
      </c>
    </row>
    <row r="1073" spans="1:3">
      <c r="A1073">
        <v>-200.97078404130201</v>
      </c>
      <c r="B1073">
        <v>-144.61824237428101</v>
      </c>
      <c r="C1073">
        <v>37</v>
      </c>
    </row>
    <row r="1074" spans="1:3">
      <c r="A1074">
        <v>-199.23343816058599</v>
      </c>
      <c r="B1074">
        <v>-171.32750754863099</v>
      </c>
      <c r="C1074">
        <v>72</v>
      </c>
    </row>
    <row r="1075" spans="1:3">
      <c r="A1075">
        <v>168.29223652675199</v>
      </c>
      <c r="B1075">
        <v>1.3387080466277701</v>
      </c>
      <c r="C1075">
        <v>21</v>
      </c>
    </row>
    <row r="1076" spans="1:3">
      <c r="A1076">
        <v>-190.54253903445399</v>
      </c>
      <c r="B1076">
        <v>-137.526617681452</v>
      </c>
      <c r="C1076">
        <v>28</v>
      </c>
    </row>
    <row r="1077" spans="1:3">
      <c r="A1077">
        <v>-69.991260208193196</v>
      </c>
      <c r="B1077">
        <v>152.471144521567</v>
      </c>
      <c r="C1077">
        <v>8</v>
      </c>
    </row>
    <row r="1078" spans="1:3">
      <c r="A1078">
        <v>-46.617574962952602</v>
      </c>
      <c r="B1078">
        <v>153.78734658885901</v>
      </c>
      <c r="C1078">
        <v>5</v>
      </c>
    </row>
    <row r="1079" spans="1:3">
      <c r="A1079">
        <v>-206.247784037755</v>
      </c>
      <c r="B1079">
        <v>-165.41773127978001</v>
      </c>
      <c r="C1079">
        <v>70</v>
      </c>
    </row>
    <row r="1080" spans="1:3">
      <c r="A1080">
        <v>-36.222612608230797</v>
      </c>
      <c r="B1080">
        <v>143.86699349722599</v>
      </c>
      <c r="C1080">
        <v>4</v>
      </c>
    </row>
    <row r="1081" spans="1:3">
      <c r="A1081">
        <v>-200.52875847829</v>
      </c>
      <c r="B1081">
        <v>-176.054702059644</v>
      </c>
      <c r="C1081">
        <v>74</v>
      </c>
    </row>
    <row r="1082" spans="1:3">
      <c r="A1082">
        <v>-217.19665651891901</v>
      </c>
      <c r="B1082">
        <v>-142.94288461053301</v>
      </c>
      <c r="C1082">
        <v>20</v>
      </c>
    </row>
    <row r="1083" spans="1:3">
      <c r="A1083">
        <v>-197.89737343727299</v>
      </c>
      <c r="B1083">
        <v>-142.68787804732699</v>
      </c>
      <c r="C1083">
        <v>20</v>
      </c>
    </row>
    <row r="1084" spans="1:3">
      <c r="A1084">
        <v>-66.107080009219104</v>
      </c>
      <c r="B1084">
        <v>116.843777901715</v>
      </c>
      <c r="C1084">
        <v>18</v>
      </c>
    </row>
    <row r="1085" spans="1:3">
      <c r="A1085">
        <v>-47.378490783959201</v>
      </c>
      <c r="B1085">
        <v>150.03693181144601</v>
      </c>
      <c r="C1085">
        <v>9</v>
      </c>
    </row>
    <row r="1086" spans="1:3">
      <c r="A1086">
        <v>-53.736646597816403</v>
      </c>
      <c r="B1086">
        <v>168.94012409399801</v>
      </c>
      <c r="C1086">
        <v>36</v>
      </c>
    </row>
    <row r="1087" spans="1:3">
      <c r="A1087">
        <v>-42.473695808703098</v>
      </c>
      <c r="B1087">
        <v>169.49353124612301</v>
      </c>
      <c r="C1087">
        <v>27</v>
      </c>
    </row>
    <row r="1088" spans="1:3">
      <c r="A1088">
        <v>-210.42347357902301</v>
      </c>
      <c r="B1088">
        <v>-129.79638569079299</v>
      </c>
      <c r="C1088">
        <v>40</v>
      </c>
    </row>
    <row r="1089" spans="1:3">
      <c r="A1089">
        <v>144.49294574714699</v>
      </c>
      <c r="B1089">
        <v>19.315585677002701</v>
      </c>
      <c r="C1089">
        <v>10</v>
      </c>
    </row>
    <row r="1090" spans="1:3">
      <c r="A1090">
        <v>153.18147784346601</v>
      </c>
      <c r="B1090">
        <v>4.2757894914895003</v>
      </c>
      <c r="C1090">
        <v>23</v>
      </c>
    </row>
    <row r="1091" spans="1:3">
      <c r="A1091">
        <v>-205.775646452534</v>
      </c>
      <c r="B1091">
        <v>-131.34059921798399</v>
      </c>
      <c r="C1091">
        <v>35</v>
      </c>
    </row>
    <row r="1092" spans="1:3">
      <c r="A1092">
        <v>-58.847590349492599</v>
      </c>
      <c r="B1092">
        <v>132.04311564543599</v>
      </c>
      <c r="C1092">
        <v>58</v>
      </c>
    </row>
    <row r="1093" spans="1:3">
      <c r="A1093">
        <v>-206.69251553991899</v>
      </c>
      <c r="B1093">
        <v>-166.27977919318101</v>
      </c>
      <c r="C1093">
        <v>36</v>
      </c>
    </row>
    <row r="1094" spans="1:3">
      <c r="A1094">
        <v>-26.259908612811</v>
      </c>
      <c r="B1094">
        <v>142.14915188717501</v>
      </c>
      <c r="C1094">
        <v>73</v>
      </c>
    </row>
    <row r="1095" spans="1:3">
      <c r="A1095">
        <v>-201.93832184676299</v>
      </c>
      <c r="B1095">
        <v>-167.64529410551401</v>
      </c>
      <c r="C1095">
        <v>63</v>
      </c>
    </row>
    <row r="1096" spans="1:3">
      <c r="A1096">
        <v>-189.71736277328699</v>
      </c>
      <c r="B1096">
        <v>-161.08291995590099</v>
      </c>
      <c r="C1096">
        <v>68</v>
      </c>
    </row>
    <row r="1097" spans="1:3">
      <c r="A1097">
        <v>151.49505613848601</v>
      </c>
      <c r="B1097">
        <v>2.4539233486525398</v>
      </c>
      <c r="C1097">
        <v>5</v>
      </c>
    </row>
    <row r="1098" spans="1:3">
      <c r="A1098">
        <v>-195.135761558209</v>
      </c>
      <c r="B1098">
        <v>-150.90536455400101</v>
      </c>
      <c r="C1098">
        <v>20</v>
      </c>
    </row>
    <row r="1099" spans="1:3">
      <c r="A1099">
        <v>-223.497670062472</v>
      </c>
      <c r="B1099">
        <v>-162.364096907006</v>
      </c>
      <c r="C1099">
        <v>48</v>
      </c>
    </row>
    <row r="1100" spans="1:3">
      <c r="A1100">
        <v>135.93736542323001</v>
      </c>
      <c r="B1100">
        <v>-2.6216350600652798</v>
      </c>
      <c r="C1100">
        <v>21</v>
      </c>
    </row>
    <row r="1101" spans="1:3">
      <c r="A1101">
        <v>177.46564225508999</v>
      </c>
      <c r="B1101">
        <v>6.0418199462578803</v>
      </c>
      <c r="C1101">
        <v>66</v>
      </c>
    </row>
    <row r="1102" spans="1:3">
      <c r="A1102">
        <v>144.197515411197</v>
      </c>
      <c r="B1102">
        <v>-14.7192444936243</v>
      </c>
      <c r="C1102">
        <v>42</v>
      </c>
    </row>
    <row r="1103" spans="1:3">
      <c r="A1103">
        <v>170.37382759643299</v>
      </c>
      <c r="B1103">
        <v>-14.383246565837499</v>
      </c>
      <c r="C1103">
        <v>19</v>
      </c>
    </row>
    <row r="1104" spans="1:3">
      <c r="A1104">
        <v>-64.772547395792301</v>
      </c>
      <c r="B1104">
        <v>152.88703226577201</v>
      </c>
      <c r="C1104">
        <v>13</v>
      </c>
    </row>
    <row r="1105" spans="1:3">
      <c r="A1105">
        <v>-206.647173057321</v>
      </c>
      <c r="B1105">
        <v>-170.43333532873501</v>
      </c>
      <c r="C1105">
        <v>22</v>
      </c>
    </row>
    <row r="1106" spans="1:3">
      <c r="A1106">
        <v>155.45663318830299</v>
      </c>
      <c r="B1106">
        <v>-12.101981166334699</v>
      </c>
      <c r="C1106">
        <v>43</v>
      </c>
    </row>
    <row r="1107" spans="1:3">
      <c r="A1107">
        <v>151.83264895366199</v>
      </c>
      <c r="B1107">
        <v>-22.0715994586539</v>
      </c>
      <c r="C1107">
        <v>13</v>
      </c>
    </row>
    <row r="1108" spans="1:3">
      <c r="A1108">
        <v>-196.354847285706</v>
      </c>
      <c r="B1108">
        <v>-147.63481381550801</v>
      </c>
      <c r="C1108">
        <v>9</v>
      </c>
    </row>
    <row r="1109" spans="1:3">
      <c r="A1109">
        <v>-65.773983528662299</v>
      </c>
      <c r="B1109">
        <v>167.59572741423</v>
      </c>
      <c r="C1109">
        <v>46</v>
      </c>
    </row>
    <row r="1110" spans="1:3">
      <c r="A1110">
        <v>-52.4276088824192</v>
      </c>
      <c r="B1110">
        <v>176.13094346242701</v>
      </c>
      <c r="C1110">
        <v>19</v>
      </c>
    </row>
    <row r="1111" spans="1:3">
      <c r="A1111">
        <v>-211.514248448236</v>
      </c>
      <c r="B1111">
        <v>-165.65031734435601</v>
      </c>
      <c r="C1111">
        <v>13</v>
      </c>
    </row>
    <row r="1112" spans="1:3">
      <c r="A1112">
        <v>-180.131970168332</v>
      </c>
      <c r="B1112">
        <v>-175.65125683280201</v>
      </c>
      <c r="C1112">
        <v>48</v>
      </c>
    </row>
    <row r="1113" spans="1:3">
      <c r="A1113">
        <v>141.630401453877</v>
      </c>
      <c r="B1113">
        <v>5.67436032784342</v>
      </c>
      <c r="C1113">
        <v>23</v>
      </c>
    </row>
    <row r="1114" spans="1:3">
      <c r="A1114">
        <v>159.48898843674399</v>
      </c>
      <c r="B1114">
        <v>-5.27970841384011</v>
      </c>
      <c r="C1114">
        <v>17</v>
      </c>
    </row>
    <row r="1115" spans="1:3">
      <c r="A1115">
        <v>161.659177885367</v>
      </c>
      <c r="B1115">
        <v>-22.5551502126645</v>
      </c>
      <c r="C1115">
        <v>41</v>
      </c>
    </row>
    <row r="1116" spans="1:3">
      <c r="A1116">
        <v>146.08989335247099</v>
      </c>
      <c r="B1116">
        <v>5.4423547725725596</v>
      </c>
      <c r="C1116">
        <v>20</v>
      </c>
    </row>
    <row r="1117" spans="1:3">
      <c r="A1117">
        <v>-186.659472791822</v>
      </c>
      <c r="B1117">
        <v>-143.94390473828901</v>
      </c>
      <c r="C1117">
        <v>33</v>
      </c>
    </row>
    <row r="1118" spans="1:3">
      <c r="A1118">
        <v>180.07711154531</v>
      </c>
      <c r="B1118">
        <v>8.3276569112383605</v>
      </c>
      <c r="C1118">
        <v>23</v>
      </c>
    </row>
    <row r="1119" spans="1:3">
      <c r="A1119">
        <v>-67.007441224480999</v>
      </c>
      <c r="B1119">
        <v>156.9288950717</v>
      </c>
      <c r="C1119">
        <v>14</v>
      </c>
    </row>
    <row r="1120" spans="1:3">
      <c r="A1120">
        <v>151.898346178525</v>
      </c>
      <c r="B1120">
        <v>12.2274449611176</v>
      </c>
      <c r="C1120">
        <v>66</v>
      </c>
    </row>
    <row r="1121" spans="1:3">
      <c r="A1121">
        <v>166.90031963971899</v>
      </c>
      <c r="B1121">
        <v>-30.891948318711499</v>
      </c>
      <c r="C1121">
        <v>66</v>
      </c>
    </row>
    <row r="1122" spans="1:3">
      <c r="A1122">
        <v>146.79643514417</v>
      </c>
      <c r="B1122">
        <v>0.71604074338276502</v>
      </c>
      <c r="C1122">
        <v>28</v>
      </c>
    </row>
    <row r="1123" spans="1:3">
      <c r="A1123">
        <v>-201.77536781768299</v>
      </c>
      <c r="B1123">
        <v>-145.35303882141201</v>
      </c>
      <c r="C1123">
        <v>70</v>
      </c>
    </row>
    <row r="1124" spans="1:3">
      <c r="A1124">
        <v>-208.10419153246201</v>
      </c>
      <c r="B1124">
        <v>-132.16118524107301</v>
      </c>
      <c r="C1124">
        <v>62</v>
      </c>
    </row>
    <row r="1125" spans="1:3">
      <c r="A1125">
        <v>176.32424244604701</v>
      </c>
      <c r="B1125">
        <v>4.7057752429390902</v>
      </c>
      <c r="C1125">
        <v>18</v>
      </c>
    </row>
    <row r="1126" spans="1:3">
      <c r="A1126">
        <v>154.63115739578899</v>
      </c>
      <c r="B1126">
        <v>-5.9120486961368197</v>
      </c>
      <c r="C1126">
        <v>63</v>
      </c>
    </row>
    <row r="1127" spans="1:3">
      <c r="A1127">
        <v>-197.54940710804601</v>
      </c>
      <c r="B1127">
        <v>-139.600344526008</v>
      </c>
      <c r="C1127">
        <v>3</v>
      </c>
    </row>
    <row r="1128" spans="1:3">
      <c r="A1128">
        <v>-52.854582750484198</v>
      </c>
      <c r="B1128">
        <v>143.04608905375599</v>
      </c>
      <c r="C1128">
        <v>40</v>
      </c>
    </row>
    <row r="1129" spans="1:3">
      <c r="A1129">
        <v>-81.840978996754203</v>
      </c>
      <c r="B1129">
        <v>-138.581635937366</v>
      </c>
      <c r="C1129">
        <v>10</v>
      </c>
    </row>
    <row r="1130" spans="1:3">
      <c r="A1130">
        <v>-225.544061497169</v>
      </c>
      <c r="B1130">
        <v>-178.965319287743</v>
      </c>
      <c r="C1130">
        <v>30</v>
      </c>
    </row>
    <row r="1131" spans="1:3">
      <c r="A1131">
        <v>152.31137638664899</v>
      </c>
      <c r="B1131">
        <v>9.8220345419170592</v>
      </c>
      <c r="C1131">
        <v>24</v>
      </c>
    </row>
    <row r="1132" spans="1:3">
      <c r="A1132">
        <v>-198.80026894790299</v>
      </c>
      <c r="B1132">
        <v>-151.10415051241901</v>
      </c>
      <c r="C1132">
        <v>64</v>
      </c>
    </row>
    <row r="1133" spans="1:3">
      <c r="A1133">
        <v>152.79025771428101</v>
      </c>
      <c r="B1133">
        <v>-2.7902501225342702</v>
      </c>
      <c r="C1133">
        <v>34</v>
      </c>
    </row>
    <row r="1134" spans="1:3">
      <c r="A1134">
        <v>174.14951999903499</v>
      </c>
      <c r="B1134">
        <v>-6.8701404603120704</v>
      </c>
      <c r="C1134">
        <v>50</v>
      </c>
    </row>
    <row r="1135" spans="1:3">
      <c r="A1135">
        <v>-165.87384285178501</v>
      </c>
      <c r="B1135">
        <v>-134.980503742134</v>
      </c>
      <c r="C1135">
        <v>15</v>
      </c>
    </row>
    <row r="1136" spans="1:3">
      <c r="A1136">
        <v>143.309040463933</v>
      </c>
      <c r="B1136">
        <v>3.07979479196527</v>
      </c>
      <c r="C1136">
        <v>33</v>
      </c>
    </row>
    <row r="1137" spans="1:3">
      <c r="A1137">
        <v>-235.59767588891401</v>
      </c>
      <c r="B1137">
        <v>-145.26866077916401</v>
      </c>
      <c r="C1137">
        <v>2</v>
      </c>
    </row>
    <row r="1138" spans="1:3">
      <c r="A1138">
        <v>-45.681227212567201</v>
      </c>
      <c r="B1138">
        <v>164.82993752569001</v>
      </c>
      <c r="C1138">
        <v>8</v>
      </c>
    </row>
    <row r="1139" spans="1:3">
      <c r="A1139">
        <v>-38.331630958434097</v>
      </c>
      <c r="B1139">
        <v>137.40850550109599</v>
      </c>
      <c r="C1139">
        <v>73</v>
      </c>
    </row>
    <row r="1140" spans="1:3">
      <c r="A1140">
        <v>-55.068819052108502</v>
      </c>
      <c r="B1140">
        <v>149.139112524316</v>
      </c>
      <c r="C1140">
        <v>43</v>
      </c>
    </row>
    <row r="1141" spans="1:3">
      <c r="A1141">
        <v>-186.05011722038401</v>
      </c>
      <c r="B1141">
        <v>-168.19982031259499</v>
      </c>
      <c r="C1141">
        <v>24</v>
      </c>
    </row>
    <row r="1142" spans="1:3">
      <c r="A1142">
        <v>-204.50523547446099</v>
      </c>
      <c r="B1142">
        <v>-160.012329331963</v>
      </c>
      <c r="C1142">
        <v>19</v>
      </c>
    </row>
    <row r="1143" spans="1:3">
      <c r="A1143">
        <v>152.88131868494301</v>
      </c>
      <c r="B1143">
        <v>-22.882201105281698</v>
      </c>
      <c r="C1143">
        <v>70</v>
      </c>
    </row>
    <row r="1144" spans="1:3">
      <c r="A1144">
        <v>173.076020675358</v>
      </c>
      <c r="B1144">
        <v>7.0492885081337704</v>
      </c>
      <c r="C1144">
        <v>68</v>
      </c>
    </row>
    <row r="1145" spans="1:3">
      <c r="A1145">
        <v>-194.011261090565</v>
      </c>
      <c r="B1145">
        <v>-159.886237016129</v>
      </c>
      <c r="C1145">
        <v>10</v>
      </c>
    </row>
    <row r="1146" spans="1:3">
      <c r="A1146">
        <v>-188.43375013625101</v>
      </c>
      <c r="B1146">
        <v>-152.080077724521</v>
      </c>
      <c r="C1146">
        <v>63</v>
      </c>
    </row>
    <row r="1147" spans="1:3">
      <c r="A1147">
        <v>-218.714598122197</v>
      </c>
      <c r="B1147">
        <v>-143.04376550042301</v>
      </c>
      <c r="C1147">
        <v>37</v>
      </c>
    </row>
    <row r="1148" spans="1:3">
      <c r="A1148">
        <v>-38.611681435384099</v>
      </c>
      <c r="B1148">
        <v>129.131674374574</v>
      </c>
      <c r="C1148">
        <v>21</v>
      </c>
    </row>
    <row r="1149" spans="1:3">
      <c r="A1149">
        <v>-187.35346061517299</v>
      </c>
      <c r="B1149">
        <v>-141.923151837451</v>
      </c>
      <c r="C1149">
        <v>34</v>
      </c>
    </row>
    <row r="1150" spans="1:3">
      <c r="A1150">
        <v>157.579820648761</v>
      </c>
      <c r="B1150">
        <v>10.550929971004701</v>
      </c>
      <c r="C1150">
        <v>44</v>
      </c>
    </row>
    <row r="1151" spans="1:3">
      <c r="A1151">
        <v>-42.951439289467302</v>
      </c>
      <c r="B1151">
        <v>168.01232657666799</v>
      </c>
      <c r="C1151">
        <v>36</v>
      </c>
    </row>
    <row r="1152" spans="1:3">
      <c r="A1152">
        <v>172.19145489215501</v>
      </c>
      <c r="B1152">
        <v>2.4948682304213299</v>
      </c>
      <c r="C1152">
        <v>59</v>
      </c>
    </row>
    <row r="1153" spans="1:3">
      <c r="A1153">
        <v>-214.85207929805901</v>
      </c>
      <c r="B1153">
        <v>-167.37335152070301</v>
      </c>
      <c r="C1153">
        <v>8</v>
      </c>
    </row>
    <row r="1154" spans="1:3">
      <c r="A1154">
        <v>170.00361574774499</v>
      </c>
      <c r="B1154">
        <v>-15.5274018215187</v>
      </c>
      <c r="C1154">
        <v>59</v>
      </c>
    </row>
    <row r="1155" spans="1:3">
      <c r="A1155">
        <v>-214.02280147706</v>
      </c>
      <c r="B1155">
        <v>-159.00820960262701</v>
      </c>
      <c r="C1155">
        <v>32</v>
      </c>
    </row>
    <row r="1156" spans="1:3">
      <c r="A1156">
        <v>-61.645285484301198</v>
      </c>
      <c r="B1156">
        <v>145.678132816079</v>
      </c>
      <c r="C1156">
        <v>38</v>
      </c>
    </row>
    <row r="1157" spans="1:3">
      <c r="A1157">
        <v>-178.942918798888</v>
      </c>
      <c r="B1157">
        <v>-146.67765560085499</v>
      </c>
      <c r="C1157">
        <v>50</v>
      </c>
    </row>
    <row r="1158" spans="1:3">
      <c r="A1158">
        <v>150.890673250839</v>
      </c>
      <c r="B1158">
        <v>-12.242936765950001</v>
      </c>
      <c r="C1158">
        <v>35</v>
      </c>
    </row>
    <row r="1159" spans="1:3">
      <c r="A1159">
        <v>-207.022746642523</v>
      </c>
      <c r="B1159">
        <v>-137.121903977329</v>
      </c>
      <c r="C1159">
        <v>72</v>
      </c>
    </row>
    <row r="1160" spans="1:3">
      <c r="A1160">
        <v>139.89294627690501</v>
      </c>
      <c r="B1160">
        <v>-14.1410378004905</v>
      </c>
      <c r="C1160">
        <v>37</v>
      </c>
    </row>
    <row r="1161" spans="1:3">
      <c r="A1161">
        <v>-212.50002732163099</v>
      </c>
      <c r="B1161">
        <v>-160.44640599918301</v>
      </c>
      <c r="C1161">
        <v>41</v>
      </c>
    </row>
    <row r="1162" spans="1:3">
      <c r="A1162">
        <v>-193.67823549673</v>
      </c>
      <c r="B1162">
        <v>-178.85547291735</v>
      </c>
      <c r="C1162">
        <v>49</v>
      </c>
    </row>
    <row r="1163" spans="1:3">
      <c r="A1163">
        <v>181.56397672442901</v>
      </c>
      <c r="B1163">
        <v>-243.638119773771</v>
      </c>
      <c r="C1163">
        <v>77</v>
      </c>
    </row>
    <row r="1164" spans="1:3">
      <c r="A1164">
        <v>-188.34861259831899</v>
      </c>
      <c r="B1164">
        <v>-154.398385961305</v>
      </c>
      <c r="C1164">
        <v>17</v>
      </c>
    </row>
    <row r="1165" spans="1:3">
      <c r="A1165">
        <v>-213.33844377078901</v>
      </c>
      <c r="B1165">
        <v>-142.62137245980699</v>
      </c>
      <c r="C1165">
        <v>72</v>
      </c>
    </row>
    <row r="1166" spans="1:3">
      <c r="A1166">
        <v>147.46521208611401</v>
      </c>
      <c r="B1166">
        <v>-11.3936713985339</v>
      </c>
      <c r="C1166">
        <v>26</v>
      </c>
    </row>
    <row r="1167" spans="1:3">
      <c r="A1167">
        <v>-42.255016170216301</v>
      </c>
      <c r="B1167">
        <v>144.328713400911</v>
      </c>
      <c r="C1167">
        <v>16</v>
      </c>
    </row>
    <row r="1168" spans="1:3">
      <c r="A1168">
        <v>153.39136810378201</v>
      </c>
      <c r="B1168">
        <v>7.64541094884164</v>
      </c>
      <c r="C1168">
        <v>49</v>
      </c>
    </row>
    <row r="1169" spans="1:3">
      <c r="A1169">
        <v>144.56861736698801</v>
      </c>
      <c r="B1169">
        <v>3.5424756793270902</v>
      </c>
      <c r="C1169">
        <v>2</v>
      </c>
    </row>
    <row r="1170" spans="1:3">
      <c r="A1170">
        <v>-185.26040426525901</v>
      </c>
      <c r="B1170">
        <v>-143.44270263711201</v>
      </c>
      <c r="C1170">
        <v>9</v>
      </c>
    </row>
    <row r="1171" spans="1:3">
      <c r="A1171">
        <v>-52.460614496040598</v>
      </c>
      <c r="B1171">
        <v>141.71698394727699</v>
      </c>
      <c r="C1171">
        <v>20</v>
      </c>
    </row>
    <row r="1172" spans="1:3">
      <c r="A1172">
        <v>-183.866000875287</v>
      </c>
      <c r="B1172">
        <v>-159.23899585528801</v>
      </c>
      <c r="C1172">
        <v>25</v>
      </c>
    </row>
    <row r="1173" spans="1:3">
      <c r="A1173">
        <v>128.80286016355001</v>
      </c>
      <c r="B1173">
        <v>-8.4125339445273395E-2</v>
      </c>
      <c r="C1173">
        <v>28</v>
      </c>
    </row>
    <row r="1174" spans="1:3">
      <c r="A1174">
        <v>-54.170547768345003</v>
      </c>
      <c r="B1174">
        <v>162.45634900188901</v>
      </c>
      <c r="C1174">
        <v>48</v>
      </c>
    </row>
    <row r="1175" spans="1:3">
      <c r="A1175">
        <v>145.38971093719201</v>
      </c>
      <c r="B1175">
        <v>7.4260476624590499</v>
      </c>
      <c r="C1175">
        <v>42</v>
      </c>
    </row>
    <row r="1176" spans="1:3">
      <c r="A1176">
        <v>153.08431439421099</v>
      </c>
      <c r="B1176">
        <v>3.6017119305656302</v>
      </c>
      <c r="C1176">
        <v>49</v>
      </c>
    </row>
    <row r="1177" spans="1:3">
      <c r="A1177">
        <v>-220.42052274863099</v>
      </c>
      <c r="B1177">
        <v>-158.61159132394101</v>
      </c>
      <c r="C1177">
        <v>35</v>
      </c>
    </row>
    <row r="1178" spans="1:3">
      <c r="A1178">
        <v>-195.49920338782499</v>
      </c>
      <c r="B1178">
        <v>-151.604217156635</v>
      </c>
      <c r="C1178">
        <v>2</v>
      </c>
    </row>
    <row r="1179" spans="1:3">
      <c r="A1179">
        <v>-204.82101464166101</v>
      </c>
      <c r="B1179">
        <v>-140.21322370297301</v>
      </c>
      <c r="C1179">
        <v>52</v>
      </c>
    </row>
    <row r="1180" spans="1:3">
      <c r="A1180">
        <v>-195.676322792202</v>
      </c>
      <c r="B1180">
        <v>-163.05832840124299</v>
      </c>
      <c r="C1180">
        <v>32</v>
      </c>
    </row>
    <row r="1181" spans="1:3">
      <c r="A1181">
        <v>123.597950138576</v>
      </c>
      <c r="B1181">
        <v>3.8842450275356</v>
      </c>
      <c r="C1181">
        <v>27</v>
      </c>
    </row>
    <row r="1182" spans="1:3">
      <c r="A1182">
        <v>-225.78709126702299</v>
      </c>
      <c r="B1182">
        <v>-162.01882173285901</v>
      </c>
      <c r="C1182">
        <v>60</v>
      </c>
    </row>
    <row r="1183" spans="1:3">
      <c r="A1183">
        <v>151.975805702261</v>
      </c>
      <c r="B1183">
        <v>7.9964813140939501</v>
      </c>
      <c r="C1183">
        <v>8</v>
      </c>
    </row>
    <row r="1184" spans="1:3">
      <c r="A1184">
        <v>-39.002181854266901</v>
      </c>
      <c r="B1184">
        <v>165.372502165676</v>
      </c>
      <c r="C1184">
        <v>43</v>
      </c>
    </row>
    <row r="1185" spans="1:3">
      <c r="A1185">
        <v>-56.4170442166008</v>
      </c>
      <c r="B1185">
        <v>172.27217873712999</v>
      </c>
      <c r="C1185">
        <v>71</v>
      </c>
    </row>
    <row r="1186" spans="1:3">
      <c r="A1186">
        <v>-43.325492408823997</v>
      </c>
      <c r="B1186">
        <v>149.55306540992501</v>
      </c>
      <c r="C1186">
        <v>43</v>
      </c>
    </row>
    <row r="1187" spans="1:3">
      <c r="A1187">
        <v>-189.088325212283</v>
      </c>
      <c r="B1187">
        <v>-154.59284216682801</v>
      </c>
      <c r="C1187">
        <v>58</v>
      </c>
    </row>
    <row r="1188" spans="1:3">
      <c r="A1188">
        <v>-46.644704931862201</v>
      </c>
      <c r="B1188">
        <v>126.295742756134</v>
      </c>
      <c r="C1188">
        <v>52</v>
      </c>
    </row>
    <row r="1189" spans="1:3">
      <c r="A1189">
        <v>-197.60727260393199</v>
      </c>
      <c r="B1189">
        <v>-159.33273231921399</v>
      </c>
      <c r="C1189">
        <v>20</v>
      </c>
    </row>
    <row r="1190" spans="1:3">
      <c r="A1190">
        <v>135.68023036326201</v>
      </c>
      <c r="B1190">
        <v>-11.6654304062621</v>
      </c>
      <c r="C1190">
        <v>54</v>
      </c>
    </row>
    <row r="1191" spans="1:3">
      <c r="A1191">
        <v>-187.70890558701299</v>
      </c>
      <c r="B1191">
        <v>-157.68644266014601</v>
      </c>
      <c r="C1191">
        <v>60</v>
      </c>
    </row>
    <row r="1192" spans="1:3">
      <c r="A1192">
        <v>-191.82707964954099</v>
      </c>
      <c r="B1192">
        <v>-145.914748403245</v>
      </c>
      <c r="C1192">
        <v>44</v>
      </c>
    </row>
    <row r="1193" spans="1:3">
      <c r="A1193">
        <v>-72.199028478743799</v>
      </c>
      <c r="B1193">
        <v>145.60695016099999</v>
      </c>
      <c r="C1193">
        <v>14</v>
      </c>
    </row>
    <row r="1194" spans="1:3">
      <c r="A1194">
        <v>143.83909064578799</v>
      </c>
      <c r="B1194">
        <v>5.9780729812437396</v>
      </c>
      <c r="C1194">
        <v>37</v>
      </c>
    </row>
    <row r="1195" spans="1:3">
      <c r="A1195">
        <v>162.54105548450701</v>
      </c>
      <c r="B1195">
        <v>20.5095776678451</v>
      </c>
      <c r="C1195">
        <v>3</v>
      </c>
    </row>
    <row r="1196" spans="1:3">
      <c r="A1196">
        <v>-204.94950358262599</v>
      </c>
      <c r="B1196">
        <v>-160.34427523991599</v>
      </c>
      <c r="C1196">
        <v>52</v>
      </c>
    </row>
    <row r="1197" spans="1:3">
      <c r="A1197">
        <v>-180.16631114358</v>
      </c>
      <c r="B1197">
        <v>-155.08670761075999</v>
      </c>
      <c r="C1197">
        <v>19</v>
      </c>
    </row>
    <row r="1198" spans="1:3">
      <c r="A1198">
        <v>148.87967788333799</v>
      </c>
      <c r="B1198">
        <v>-9.8084975319526198</v>
      </c>
      <c r="C1198">
        <v>54</v>
      </c>
    </row>
    <row r="1199" spans="1:3">
      <c r="A1199">
        <v>-208.439829662026</v>
      </c>
      <c r="B1199">
        <v>-143.78772956344801</v>
      </c>
      <c r="C1199">
        <v>74</v>
      </c>
    </row>
    <row r="1200" spans="1:3">
      <c r="A1200">
        <v>149.00500594267899</v>
      </c>
      <c r="B1200">
        <v>-5.03309527719962</v>
      </c>
      <c r="C1200">
        <v>61</v>
      </c>
    </row>
    <row r="1201" spans="1:3">
      <c r="A1201">
        <v>-24.130921595033801</v>
      </c>
      <c r="B1201">
        <v>147.50968481098801</v>
      </c>
      <c r="C1201">
        <v>49</v>
      </c>
    </row>
    <row r="1202" spans="1:3">
      <c r="A1202">
        <v>131.910631219099</v>
      </c>
      <c r="B1202">
        <v>10.829751859684601</v>
      </c>
      <c r="C1202">
        <v>64</v>
      </c>
    </row>
    <row r="1203" spans="1:3">
      <c r="A1203">
        <v>-193.136906115377</v>
      </c>
      <c r="B1203">
        <v>-152.480736708048</v>
      </c>
      <c r="C1203">
        <v>19</v>
      </c>
    </row>
    <row r="1204" spans="1:3">
      <c r="A1204">
        <v>148.497034369956</v>
      </c>
      <c r="B1204">
        <v>-1.2489778642384699</v>
      </c>
      <c r="C1204">
        <v>26</v>
      </c>
    </row>
    <row r="1205" spans="1:3">
      <c r="A1205">
        <v>-202.532492672713</v>
      </c>
      <c r="B1205">
        <v>-146.95619093363101</v>
      </c>
      <c r="C1205">
        <v>25</v>
      </c>
    </row>
    <row r="1206" spans="1:3">
      <c r="A1206">
        <v>-212.79502479229001</v>
      </c>
      <c r="B1206">
        <v>-136.47265614266499</v>
      </c>
      <c r="C1206">
        <v>12</v>
      </c>
    </row>
    <row r="1207" spans="1:3">
      <c r="A1207">
        <v>154.50038465415099</v>
      </c>
      <c r="B1207">
        <v>166.601551378426</v>
      </c>
      <c r="C1207">
        <v>32</v>
      </c>
    </row>
    <row r="1208" spans="1:3">
      <c r="A1208">
        <v>136.00165691036301</v>
      </c>
      <c r="B1208">
        <v>-25.869737869690301</v>
      </c>
      <c r="C1208">
        <v>37</v>
      </c>
    </row>
    <row r="1209" spans="1:3">
      <c r="A1209">
        <v>-194.559037619935</v>
      </c>
      <c r="B1209">
        <v>-147.701259348153</v>
      </c>
      <c r="C1209">
        <v>18</v>
      </c>
    </row>
    <row r="1210" spans="1:3">
      <c r="A1210">
        <v>-50.472178117366397</v>
      </c>
      <c r="B1210">
        <v>145.870375233891</v>
      </c>
      <c r="C1210">
        <v>60</v>
      </c>
    </row>
    <row r="1211" spans="1:3">
      <c r="A1211">
        <v>-191.053796156175</v>
      </c>
      <c r="B1211">
        <v>-152.120302485027</v>
      </c>
      <c r="C1211">
        <v>5</v>
      </c>
    </row>
    <row r="1212" spans="1:3">
      <c r="A1212">
        <v>-211.90099610212999</v>
      </c>
      <c r="B1212">
        <v>-169.07089653671801</v>
      </c>
      <c r="C1212">
        <v>48</v>
      </c>
    </row>
    <row r="1213" spans="1:3">
      <c r="A1213">
        <v>-221.30569957568201</v>
      </c>
      <c r="B1213">
        <v>-149.30944665340999</v>
      </c>
      <c r="C1213">
        <v>60</v>
      </c>
    </row>
    <row r="1214" spans="1:3">
      <c r="A1214">
        <v>-46.557808413086804</v>
      </c>
      <c r="B1214">
        <v>151.39834462454999</v>
      </c>
      <c r="C1214">
        <v>41</v>
      </c>
    </row>
    <row r="1215" spans="1:3">
      <c r="A1215">
        <v>-174.236227358604</v>
      </c>
      <c r="B1215">
        <v>-140.33767384998001</v>
      </c>
      <c r="C1215">
        <v>11</v>
      </c>
    </row>
    <row r="1216" spans="1:3">
      <c r="A1216">
        <v>-211.80197037308099</v>
      </c>
      <c r="B1216">
        <v>-131.503162345281</v>
      </c>
      <c r="C1216">
        <v>58</v>
      </c>
    </row>
    <row r="1217" spans="1:3">
      <c r="A1217">
        <v>165.61053015575101</v>
      </c>
      <c r="B1217">
        <v>-7.1641001845277597</v>
      </c>
      <c r="C1217">
        <v>43</v>
      </c>
    </row>
    <row r="1218" spans="1:3">
      <c r="A1218">
        <v>-227.29693820999501</v>
      </c>
      <c r="B1218">
        <v>-154.80781292412701</v>
      </c>
      <c r="C1218">
        <v>35</v>
      </c>
    </row>
    <row r="1219" spans="1:3">
      <c r="A1219">
        <v>-51.762037790904799</v>
      </c>
      <c r="B1219">
        <v>154.39089126603599</v>
      </c>
      <c r="C1219">
        <v>23</v>
      </c>
    </row>
    <row r="1220" spans="1:3">
      <c r="A1220">
        <v>-194.345496680747</v>
      </c>
      <c r="B1220">
        <v>-152.27755781183399</v>
      </c>
      <c r="C1220">
        <v>30</v>
      </c>
    </row>
    <row r="1221" spans="1:3">
      <c r="A1221">
        <v>-208.72428424953799</v>
      </c>
      <c r="B1221">
        <v>-142.512093085657</v>
      </c>
      <c r="C1221">
        <v>45</v>
      </c>
    </row>
    <row r="1222" spans="1:3">
      <c r="A1222">
        <v>148.03379340142601</v>
      </c>
      <c r="B1222">
        <v>-7.7668435746172504</v>
      </c>
      <c r="C1222">
        <v>41</v>
      </c>
    </row>
    <row r="1223" spans="1:3">
      <c r="A1223">
        <v>-200.87292157300001</v>
      </c>
      <c r="B1223">
        <v>-151.70885779327099</v>
      </c>
      <c r="C1223">
        <v>31</v>
      </c>
    </row>
    <row r="1224" spans="1:3">
      <c r="A1224">
        <v>168.221430619849</v>
      </c>
      <c r="B1224">
        <v>-17.795596156030498</v>
      </c>
      <c r="C1224">
        <v>26</v>
      </c>
    </row>
    <row r="1225" spans="1:3">
      <c r="A1225">
        <v>158.722243511676</v>
      </c>
      <c r="B1225">
        <v>14.2310466654852</v>
      </c>
      <c r="C1225">
        <v>26</v>
      </c>
    </row>
    <row r="1226" spans="1:3">
      <c r="A1226">
        <v>-37.392449172457503</v>
      </c>
      <c r="B1226">
        <v>137.04138417704399</v>
      </c>
      <c r="C1226">
        <v>53</v>
      </c>
    </row>
    <row r="1227" spans="1:3">
      <c r="A1227">
        <v>117.628428386564</v>
      </c>
      <c r="B1227">
        <v>-10.5318447292305</v>
      </c>
      <c r="C1227">
        <v>13</v>
      </c>
    </row>
    <row r="1228" spans="1:3">
      <c r="A1228">
        <v>-194.646274564246</v>
      </c>
      <c r="B1228">
        <v>-141.582256450654</v>
      </c>
      <c r="C1228">
        <v>68</v>
      </c>
    </row>
    <row r="1229" spans="1:3">
      <c r="A1229">
        <v>-197.11046351544701</v>
      </c>
      <c r="B1229">
        <v>-156.56186857627901</v>
      </c>
      <c r="C1229">
        <v>45</v>
      </c>
    </row>
    <row r="1230" spans="1:3">
      <c r="A1230">
        <v>-214.075228063456</v>
      </c>
      <c r="B1230">
        <v>-118.968192570128</v>
      </c>
      <c r="C1230">
        <v>68</v>
      </c>
    </row>
    <row r="1231" spans="1:3">
      <c r="A1231">
        <v>157.939994135841</v>
      </c>
      <c r="B1231">
        <v>9.3362394278171408</v>
      </c>
      <c r="C1231">
        <v>30</v>
      </c>
    </row>
    <row r="1232" spans="1:3">
      <c r="A1232">
        <v>145.196972578263</v>
      </c>
      <c r="B1232">
        <v>-16.716874767623501</v>
      </c>
      <c r="C1232">
        <v>58</v>
      </c>
    </row>
    <row r="1233" spans="1:3">
      <c r="A1233">
        <v>-185.323505034193</v>
      </c>
      <c r="B1233">
        <v>-140.428140826846</v>
      </c>
      <c r="C1233">
        <v>6</v>
      </c>
    </row>
    <row r="1234" spans="1:3">
      <c r="A1234">
        <v>-200.260548658152</v>
      </c>
      <c r="B1234">
        <v>-154.370036292137</v>
      </c>
      <c r="C1234">
        <v>68</v>
      </c>
    </row>
    <row r="1235" spans="1:3">
      <c r="A1235">
        <v>-205.59513797863499</v>
      </c>
      <c r="B1235">
        <v>-139.727229327125</v>
      </c>
      <c r="C1235">
        <v>60</v>
      </c>
    </row>
    <row r="1236" spans="1:3">
      <c r="A1236">
        <v>156.16347940411501</v>
      </c>
      <c r="B1236">
        <v>-1.4760236121761999E-2</v>
      </c>
      <c r="C1236">
        <v>39</v>
      </c>
    </row>
    <row r="1237" spans="1:3">
      <c r="A1237">
        <v>-60.8301224466584</v>
      </c>
      <c r="B1237">
        <v>128.16328775868899</v>
      </c>
      <c r="C1237">
        <v>41</v>
      </c>
    </row>
    <row r="1238" spans="1:3">
      <c r="A1238">
        <v>138.288143036619</v>
      </c>
      <c r="B1238">
        <v>-20.2402459403249</v>
      </c>
      <c r="C1238">
        <v>59</v>
      </c>
    </row>
    <row r="1239" spans="1:3">
      <c r="A1239">
        <v>137.20203886107501</v>
      </c>
      <c r="B1239">
        <v>9.5289506911390998</v>
      </c>
      <c r="C1239">
        <v>19</v>
      </c>
    </row>
    <row r="1240" spans="1:3">
      <c r="A1240">
        <v>-205.949917736016</v>
      </c>
      <c r="B1240">
        <v>-140.21800593521399</v>
      </c>
      <c r="C1240">
        <v>60</v>
      </c>
    </row>
    <row r="1241" spans="1:3">
      <c r="A1241">
        <v>-62.645664932937102</v>
      </c>
      <c r="B1241">
        <v>116.778469457217</v>
      </c>
      <c r="C1241">
        <v>12</v>
      </c>
    </row>
    <row r="1242" spans="1:3">
      <c r="A1242">
        <v>-57.454580860295202</v>
      </c>
      <c r="B1242">
        <v>147.51475886974001</v>
      </c>
      <c r="C1242">
        <v>22</v>
      </c>
    </row>
    <row r="1243" spans="1:3">
      <c r="A1243">
        <v>-33.4874215987344</v>
      </c>
      <c r="B1243">
        <v>153.14923949620601</v>
      </c>
      <c r="C1243">
        <v>35</v>
      </c>
    </row>
    <row r="1244" spans="1:3">
      <c r="A1244">
        <v>-211.80260891148799</v>
      </c>
      <c r="B1244">
        <v>-157.47005321863699</v>
      </c>
      <c r="C1244">
        <v>37</v>
      </c>
    </row>
    <row r="1245" spans="1:3">
      <c r="A1245">
        <v>-42.387661489113299</v>
      </c>
      <c r="B1245">
        <v>133.091307763348</v>
      </c>
      <c r="C1245">
        <v>50</v>
      </c>
    </row>
    <row r="1246" spans="1:3">
      <c r="A1246">
        <v>152.75176536838501</v>
      </c>
      <c r="B1246">
        <v>-10.3313256885572</v>
      </c>
      <c r="C1246">
        <v>13</v>
      </c>
    </row>
    <row r="1247" spans="1:3">
      <c r="A1247">
        <v>-59.200307045298601</v>
      </c>
      <c r="B1247">
        <v>132.45330415428799</v>
      </c>
      <c r="C1247">
        <v>61</v>
      </c>
    </row>
    <row r="1248" spans="1:3">
      <c r="A1248">
        <v>-46.8551988104592</v>
      </c>
      <c r="B1248">
        <v>154.43565112679701</v>
      </c>
      <c r="C1248">
        <v>50</v>
      </c>
    </row>
    <row r="1249" spans="1:3">
      <c r="A1249">
        <v>164.76876306887499</v>
      </c>
      <c r="B1249">
        <v>-4.8383393956059999</v>
      </c>
      <c r="C1249">
        <v>27</v>
      </c>
    </row>
    <row r="1250" spans="1:3">
      <c r="A1250">
        <v>-47.8549579877496</v>
      </c>
      <c r="B1250">
        <v>132.10495678036901</v>
      </c>
      <c r="C1250">
        <v>22</v>
      </c>
    </row>
    <row r="1251" spans="1:3">
      <c r="A1251">
        <v>159.55587480269301</v>
      </c>
      <c r="B1251">
        <v>-2.4038345158643502</v>
      </c>
      <c r="C1251">
        <v>10</v>
      </c>
    </row>
    <row r="1252" spans="1:3">
      <c r="A1252">
        <v>152.74468999111301</v>
      </c>
      <c r="B1252">
        <v>13.786279980936101</v>
      </c>
      <c r="C1252">
        <v>62</v>
      </c>
    </row>
    <row r="1253" spans="1:3">
      <c r="A1253">
        <v>-52.231466028186297</v>
      </c>
      <c r="B1253">
        <v>156.29232310230199</v>
      </c>
      <c r="C1253">
        <v>32</v>
      </c>
    </row>
    <row r="1254" spans="1:3">
      <c r="A1254">
        <v>161.02224748314501</v>
      </c>
      <c r="B1254">
        <v>-21.910439891840301</v>
      </c>
      <c r="C1254">
        <v>45</v>
      </c>
    </row>
    <row r="1255" spans="1:3">
      <c r="A1255">
        <v>153.87110021798</v>
      </c>
      <c r="B1255">
        <v>12.334488092386399</v>
      </c>
      <c r="C1255">
        <v>17</v>
      </c>
    </row>
    <row r="1256" spans="1:3">
      <c r="A1256">
        <v>139.14434445596399</v>
      </c>
      <c r="B1256">
        <v>16.095046343408999</v>
      </c>
      <c r="C1256">
        <v>9</v>
      </c>
    </row>
    <row r="1257" spans="1:3">
      <c r="A1257">
        <v>-181.30606257122099</v>
      </c>
      <c r="B1257">
        <v>-146.15722000333301</v>
      </c>
      <c r="C1257">
        <v>35</v>
      </c>
    </row>
    <row r="1258" spans="1:3">
      <c r="A1258">
        <v>134.71615251902301</v>
      </c>
      <c r="B1258">
        <v>13.6456190326435</v>
      </c>
      <c r="C1258">
        <v>71</v>
      </c>
    </row>
    <row r="1259" spans="1:3">
      <c r="A1259">
        <v>-198.493567055706</v>
      </c>
      <c r="B1259">
        <v>-116.31414430913</v>
      </c>
      <c r="C1259">
        <v>77</v>
      </c>
    </row>
    <row r="1260" spans="1:3">
      <c r="A1260">
        <v>-208.99291900780199</v>
      </c>
      <c r="B1260">
        <v>-162.319618277112</v>
      </c>
      <c r="C1260">
        <v>50</v>
      </c>
    </row>
    <row r="1261" spans="1:3">
      <c r="A1261">
        <v>-68.627280782712006</v>
      </c>
      <c r="B1261">
        <v>145.69892063092101</v>
      </c>
      <c r="C1261">
        <v>76</v>
      </c>
    </row>
    <row r="1262" spans="1:3">
      <c r="A1262">
        <v>-198.45642136978501</v>
      </c>
      <c r="B1262">
        <v>-151.978732544526</v>
      </c>
      <c r="C1262">
        <v>41</v>
      </c>
    </row>
    <row r="1263" spans="1:3">
      <c r="A1263">
        <v>-190.06677331858</v>
      </c>
      <c r="B1263">
        <v>-134.61715762741301</v>
      </c>
      <c r="C1263">
        <v>69</v>
      </c>
    </row>
    <row r="1264" spans="1:3">
      <c r="A1264">
        <v>-193.42870259851301</v>
      </c>
      <c r="B1264">
        <v>-143.50666933061899</v>
      </c>
      <c r="C1264">
        <v>27</v>
      </c>
    </row>
    <row r="1265" spans="1:3">
      <c r="A1265">
        <v>-72.054720476783004</v>
      </c>
      <c r="B1265">
        <v>165.51648023211499</v>
      </c>
      <c r="C1265">
        <v>31</v>
      </c>
    </row>
    <row r="1266" spans="1:3">
      <c r="A1266">
        <v>127.665368430521</v>
      </c>
      <c r="B1266">
        <v>0.87298391388788699</v>
      </c>
      <c r="C1266">
        <v>24</v>
      </c>
    </row>
    <row r="1267" spans="1:3">
      <c r="A1267">
        <v>-30.2993798623821</v>
      </c>
      <c r="B1267">
        <v>150.14489129887301</v>
      </c>
      <c r="C1267">
        <v>44</v>
      </c>
    </row>
    <row r="1268" spans="1:3">
      <c r="A1268">
        <v>-219.041245995727</v>
      </c>
      <c r="B1268">
        <v>-155.27136776175001</v>
      </c>
      <c r="C1268">
        <v>69</v>
      </c>
    </row>
    <row r="1269" spans="1:3">
      <c r="A1269">
        <v>-55.680290426663198</v>
      </c>
      <c r="B1269">
        <v>135.95524571143901</v>
      </c>
      <c r="C1269">
        <v>58</v>
      </c>
    </row>
    <row r="1270" spans="1:3">
      <c r="A1270">
        <v>-197.44982219884301</v>
      </c>
      <c r="B1270">
        <v>-159.08578117556999</v>
      </c>
      <c r="C1270">
        <v>48</v>
      </c>
    </row>
    <row r="1271" spans="1:3">
      <c r="A1271">
        <v>148.46831100479901</v>
      </c>
      <c r="B1271">
        <v>8.80419141007342</v>
      </c>
      <c r="C1271">
        <v>18</v>
      </c>
    </row>
    <row r="1272" spans="1:3">
      <c r="A1272">
        <v>-190.78213640526101</v>
      </c>
      <c r="B1272">
        <v>-158.58013312608301</v>
      </c>
      <c r="C1272">
        <v>61</v>
      </c>
    </row>
    <row r="1273" spans="1:3">
      <c r="A1273">
        <v>-209.95378675530799</v>
      </c>
      <c r="B1273">
        <v>-146.09097983646501</v>
      </c>
      <c r="C1273">
        <v>17</v>
      </c>
    </row>
    <row r="1274" spans="1:3">
      <c r="A1274">
        <v>-222.36748887612501</v>
      </c>
      <c r="B1274">
        <v>-161.51512465456</v>
      </c>
      <c r="C1274">
        <v>40</v>
      </c>
    </row>
    <row r="1275" spans="1:3">
      <c r="A1275">
        <v>-177.25192708654299</v>
      </c>
      <c r="B1275">
        <v>-153.19663550866301</v>
      </c>
      <c r="C1275">
        <v>19</v>
      </c>
    </row>
    <row r="1276" spans="1:3">
      <c r="A1276">
        <v>-177.523945681642</v>
      </c>
      <c r="B1276">
        <v>-124.246732058696</v>
      </c>
      <c r="C1276">
        <v>24</v>
      </c>
    </row>
    <row r="1277" spans="1:3">
      <c r="A1277">
        <v>-214.16988200759999</v>
      </c>
      <c r="B1277">
        <v>-145.668582440031</v>
      </c>
      <c r="C1277">
        <v>7</v>
      </c>
    </row>
    <row r="1278" spans="1:3">
      <c r="A1278">
        <v>-223.638533164352</v>
      </c>
      <c r="B1278">
        <v>-150.73010922192</v>
      </c>
      <c r="C1278">
        <v>71</v>
      </c>
    </row>
    <row r="1279" spans="1:3">
      <c r="A1279">
        <v>-59.128216392030197</v>
      </c>
      <c r="B1279">
        <v>148.14640101856401</v>
      </c>
      <c r="C1279">
        <v>52</v>
      </c>
    </row>
    <row r="1280" spans="1:3">
      <c r="A1280">
        <v>162.01565913737599</v>
      </c>
      <c r="B1280">
        <v>-8.8385661283004602</v>
      </c>
      <c r="C1280">
        <v>14</v>
      </c>
    </row>
    <row r="1281" spans="1:3">
      <c r="A1281">
        <v>148.39279702029199</v>
      </c>
      <c r="B1281">
        <v>12.5613470015993</v>
      </c>
      <c r="C1281">
        <v>68</v>
      </c>
    </row>
    <row r="1282" spans="1:3">
      <c r="A1282">
        <v>-59.818224752867799</v>
      </c>
      <c r="B1282">
        <v>156.82596567856299</v>
      </c>
      <c r="C1282">
        <v>40</v>
      </c>
    </row>
    <row r="1283" spans="1:3">
      <c r="A1283">
        <v>167.495001974784</v>
      </c>
      <c r="B1283">
        <v>-0.18950634158996901</v>
      </c>
      <c r="C1283">
        <v>41</v>
      </c>
    </row>
    <row r="1284" spans="1:3">
      <c r="A1284">
        <v>-216.71957780296</v>
      </c>
      <c r="B1284">
        <v>-146.187887402256</v>
      </c>
      <c r="C1284">
        <v>24</v>
      </c>
    </row>
    <row r="1285" spans="1:3">
      <c r="A1285">
        <v>-45.061368159644601</v>
      </c>
      <c r="B1285">
        <v>176.88401851600599</v>
      </c>
      <c r="C1285">
        <v>58</v>
      </c>
    </row>
    <row r="1286" spans="1:3">
      <c r="A1286">
        <v>-193.335586588876</v>
      </c>
      <c r="B1286">
        <v>-124.825664269762</v>
      </c>
      <c r="C1286">
        <v>46</v>
      </c>
    </row>
    <row r="1287" spans="1:3">
      <c r="A1287">
        <v>-198.71858828641399</v>
      </c>
      <c r="B1287">
        <v>102.223026613809</v>
      </c>
      <c r="C1287">
        <v>27</v>
      </c>
    </row>
    <row r="1288" spans="1:3">
      <c r="A1288">
        <v>-171.98499783282</v>
      </c>
      <c r="B1288">
        <v>-164.654655290584</v>
      </c>
      <c r="C1288">
        <v>38</v>
      </c>
    </row>
    <row r="1289" spans="1:3">
      <c r="A1289">
        <v>-203.495833016425</v>
      </c>
      <c r="B1289">
        <v>-163.506698530173</v>
      </c>
      <c r="C1289">
        <v>52</v>
      </c>
    </row>
    <row r="1290" spans="1:3">
      <c r="A1290">
        <v>-204.20128281551601</v>
      </c>
      <c r="B1290">
        <v>-141.58736392172699</v>
      </c>
      <c r="C1290">
        <v>52</v>
      </c>
    </row>
    <row r="1291" spans="1:3">
      <c r="A1291">
        <v>135.51076380314899</v>
      </c>
      <c r="B1291">
        <v>-8.3426271816092399</v>
      </c>
      <c r="C1291">
        <v>6</v>
      </c>
    </row>
    <row r="1292" spans="1:3">
      <c r="A1292">
        <v>-200.077946371895</v>
      </c>
      <c r="B1292">
        <v>-151.88364400759301</v>
      </c>
      <c r="C1292">
        <v>48</v>
      </c>
    </row>
    <row r="1293" spans="1:3">
      <c r="A1293">
        <v>-184.770033604221</v>
      </c>
      <c r="B1293">
        <v>-158.21315336082199</v>
      </c>
      <c r="C1293">
        <v>59</v>
      </c>
    </row>
    <row r="1294" spans="1:3">
      <c r="A1294">
        <v>153.77664478483501</v>
      </c>
      <c r="B1294">
        <v>-3.0865763328400502</v>
      </c>
      <c r="C1294">
        <v>46</v>
      </c>
    </row>
    <row r="1295" spans="1:3">
      <c r="A1295">
        <v>-37.106808196537997</v>
      </c>
      <c r="B1295">
        <v>176.869358486956</v>
      </c>
      <c r="C1295">
        <v>61</v>
      </c>
    </row>
    <row r="1296" spans="1:3">
      <c r="A1296">
        <v>159.69838349497201</v>
      </c>
      <c r="B1296">
        <v>8.3435992636710594</v>
      </c>
      <c r="C1296">
        <v>48</v>
      </c>
    </row>
    <row r="1297" spans="1:3">
      <c r="A1297">
        <v>-203.116511385211</v>
      </c>
      <c r="B1297">
        <v>-167.91751543382901</v>
      </c>
      <c r="C1297">
        <v>30</v>
      </c>
    </row>
    <row r="1298" spans="1:3">
      <c r="A1298">
        <v>-47.306625448700203</v>
      </c>
      <c r="B1298">
        <v>157.741493870992</v>
      </c>
      <c r="C1298">
        <v>9</v>
      </c>
    </row>
    <row r="1299" spans="1:3">
      <c r="A1299">
        <v>-203.48347040443701</v>
      </c>
      <c r="B1299">
        <v>-189.067629370715</v>
      </c>
      <c r="C1299">
        <v>7</v>
      </c>
    </row>
    <row r="1300" spans="1:3">
      <c r="A1300">
        <v>-169.693965863464</v>
      </c>
      <c r="B1300">
        <v>-147.15353649039801</v>
      </c>
      <c r="C1300">
        <v>27</v>
      </c>
    </row>
    <row r="1301" spans="1:3">
      <c r="A1301">
        <v>-209.30631384266101</v>
      </c>
      <c r="B1301">
        <v>-129.736739432375</v>
      </c>
      <c r="C1301">
        <v>46</v>
      </c>
    </row>
    <row r="1302" spans="1:3">
      <c r="A1302">
        <v>-54.141991892809401</v>
      </c>
      <c r="B1302">
        <v>134.31585213581201</v>
      </c>
      <c r="C1302">
        <v>70</v>
      </c>
    </row>
    <row r="1303" spans="1:3">
      <c r="A1303">
        <v>-204.995910306887</v>
      </c>
      <c r="B1303">
        <v>-157.196331380234</v>
      </c>
      <c r="C1303">
        <v>69</v>
      </c>
    </row>
    <row r="1304" spans="1:3">
      <c r="A1304">
        <v>-197.915703317771</v>
      </c>
      <c r="B1304">
        <v>-130.371135223485</v>
      </c>
      <c r="C1304">
        <v>56</v>
      </c>
    </row>
    <row r="1305" spans="1:3">
      <c r="A1305">
        <v>-211.82691342713301</v>
      </c>
      <c r="B1305">
        <v>-137.77207329388301</v>
      </c>
      <c r="C1305">
        <v>6</v>
      </c>
    </row>
    <row r="1306" spans="1:3">
      <c r="A1306">
        <v>176.231805126149</v>
      </c>
      <c r="B1306">
        <v>14.2465697489165</v>
      </c>
      <c r="C1306">
        <v>27</v>
      </c>
    </row>
    <row r="1307" spans="1:3">
      <c r="A1307">
        <v>-46.134799090928198</v>
      </c>
      <c r="B1307">
        <v>169.693892993921</v>
      </c>
      <c r="C1307">
        <v>46</v>
      </c>
    </row>
    <row r="1308" spans="1:3">
      <c r="A1308">
        <v>-199.64557814544901</v>
      </c>
      <c r="B1308">
        <v>-152.53196449979501</v>
      </c>
      <c r="C1308">
        <v>69</v>
      </c>
    </row>
    <row r="1309" spans="1:3">
      <c r="A1309">
        <v>162.91941437277799</v>
      </c>
      <c r="B1309">
        <v>3.3741047429603399</v>
      </c>
      <c r="C1309">
        <v>26</v>
      </c>
    </row>
    <row r="1310" spans="1:3">
      <c r="A1310">
        <v>-38.131030064768296</v>
      </c>
      <c r="B1310">
        <v>129.869658543789</v>
      </c>
      <c r="C1310">
        <v>70</v>
      </c>
    </row>
    <row r="1311" spans="1:3">
      <c r="A1311">
        <v>144.588033733011</v>
      </c>
      <c r="B1311">
        <v>10.0508615516224</v>
      </c>
      <c r="C1311">
        <v>3</v>
      </c>
    </row>
    <row r="1312" spans="1:3">
      <c r="A1312">
        <v>-40.441675448981897</v>
      </c>
      <c r="B1312">
        <v>140.38611705808199</v>
      </c>
      <c r="C1312">
        <v>41</v>
      </c>
    </row>
    <row r="1313" spans="1:3">
      <c r="A1313">
        <v>-38.095962967680798</v>
      </c>
      <c r="B1313">
        <v>127.49778461944901</v>
      </c>
      <c r="C1313">
        <v>19</v>
      </c>
    </row>
    <row r="1314" spans="1:3">
      <c r="A1314">
        <v>-217.08223544970701</v>
      </c>
      <c r="B1314">
        <v>-158.10607026664999</v>
      </c>
      <c r="C1314">
        <v>63</v>
      </c>
    </row>
    <row r="1315" spans="1:3">
      <c r="A1315">
        <v>166.24174214822699</v>
      </c>
      <c r="B1315">
        <v>-12.1335042011073</v>
      </c>
      <c r="C1315">
        <v>58</v>
      </c>
    </row>
    <row r="1316" spans="1:3">
      <c r="A1316">
        <v>-224.54735320175101</v>
      </c>
      <c r="B1316">
        <v>-149.583657357204</v>
      </c>
      <c r="C1316">
        <v>37</v>
      </c>
    </row>
    <row r="1317" spans="1:3">
      <c r="A1317">
        <v>156.42418923517101</v>
      </c>
      <c r="B1317">
        <v>-1.24964425226753</v>
      </c>
      <c r="C1317">
        <v>77</v>
      </c>
    </row>
    <row r="1318" spans="1:3">
      <c r="A1318">
        <v>-80.8637123749739</v>
      </c>
      <c r="B1318">
        <v>151.15263107785401</v>
      </c>
      <c r="C1318">
        <v>46</v>
      </c>
    </row>
    <row r="1319" spans="1:3">
      <c r="A1319">
        <v>116.678465734497</v>
      </c>
      <c r="B1319">
        <v>-11.333095051654601</v>
      </c>
      <c r="C1319">
        <v>46</v>
      </c>
    </row>
    <row r="1320" spans="1:3">
      <c r="A1320">
        <v>-197.33980282967599</v>
      </c>
      <c r="B1320">
        <v>-141.085786464368</v>
      </c>
      <c r="C1320">
        <v>62</v>
      </c>
    </row>
    <row r="1321" spans="1:3">
      <c r="A1321">
        <v>-118.996129985431</v>
      </c>
      <c r="B1321">
        <v>40.907456302506603</v>
      </c>
      <c r="C1321">
        <v>75</v>
      </c>
    </row>
    <row r="1322" spans="1:3">
      <c r="A1322">
        <v>164.624396663792</v>
      </c>
      <c r="B1322">
        <v>13.670624190955101</v>
      </c>
      <c r="C1322">
        <v>7</v>
      </c>
    </row>
    <row r="1323" spans="1:3">
      <c r="A1323">
        <v>-209.62666918829399</v>
      </c>
      <c r="B1323">
        <v>-145.63346912879399</v>
      </c>
      <c r="C1323">
        <v>18</v>
      </c>
    </row>
    <row r="1324" spans="1:3">
      <c r="A1324">
        <v>-171.95347995585399</v>
      </c>
      <c r="B1324">
        <v>-149.153984893396</v>
      </c>
      <c r="C1324">
        <v>7</v>
      </c>
    </row>
    <row r="1325" spans="1:3">
      <c r="A1325">
        <v>-210.07119383401201</v>
      </c>
      <c r="B1325">
        <v>-151.45153201390301</v>
      </c>
      <c r="C1325">
        <v>44</v>
      </c>
    </row>
    <row r="1326" spans="1:3">
      <c r="A1326">
        <v>-199.77375131078</v>
      </c>
      <c r="B1326">
        <v>-168.27960405661901</v>
      </c>
      <c r="C1326">
        <v>47</v>
      </c>
    </row>
    <row r="1327" spans="1:3">
      <c r="A1327">
        <v>-24.608560847912798</v>
      </c>
      <c r="B1327">
        <v>153.64589701202701</v>
      </c>
      <c r="C1327">
        <v>2</v>
      </c>
    </row>
    <row r="1328" spans="1:3">
      <c r="A1328">
        <v>-50.056905856196302</v>
      </c>
      <c r="B1328">
        <v>154.26701382314101</v>
      </c>
      <c r="C1328">
        <v>47</v>
      </c>
    </row>
    <row r="1329" spans="1:3">
      <c r="A1329">
        <v>159.88982194334301</v>
      </c>
      <c r="B1329">
        <v>0.10442179613724099</v>
      </c>
      <c r="C1329">
        <v>56</v>
      </c>
    </row>
    <row r="1330" spans="1:3">
      <c r="A1330">
        <v>-239.07577844487801</v>
      </c>
      <c r="B1330">
        <v>-150.028671020003</v>
      </c>
      <c r="C1330">
        <v>49</v>
      </c>
    </row>
    <row r="1331" spans="1:3">
      <c r="A1331">
        <v>-204.83518263223399</v>
      </c>
      <c r="B1331">
        <v>-161.31348570215499</v>
      </c>
      <c r="C1331">
        <v>71</v>
      </c>
    </row>
    <row r="1332" spans="1:3">
      <c r="A1332">
        <v>-62.5196620414591</v>
      </c>
      <c r="B1332">
        <v>54.472852453809701</v>
      </c>
      <c r="C1332">
        <v>75</v>
      </c>
    </row>
    <row r="1333" spans="1:3">
      <c r="A1333">
        <v>158.08902768238599</v>
      </c>
      <c r="B1333">
        <v>10.2241332580265</v>
      </c>
      <c r="C1333">
        <v>65</v>
      </c>
    </row>
    <row r="1334" spans="1:3">
      <c r="A1334">
        <v>-35.311485082660496</v>
      </c>
      <c r="B1334">
        <v>176.90462517497201</v>
      </c>
      <c r="C1334">
        <v>27</v>
      </c>
    </row>
    <row r="1335" spans="1:3">
      <c r="A1335">
        <v>162.47493621436701</v>
      </c>
      <c r="B1335">
        <v>3.1513794640899002</v>
      </c>
      <c r="C1335">
        <v>46</v>
      </c>
    </row>
    <row r="1336" spans="1:3">
      <c r="A1336">
        <v>-62.338158207131002</v>
      </c>
      <c r="B1336">
        <v>167.82230057231001</v>
      </c>
      <c r="C1336">
        <v>76</v>
      </c>
    </row>
    <row r="1337" spans="1:3">
      <c r="A1337">
        <v>-62.697220496172598</v>
      </c>
      <c r="B1337">
        <v>113.23488905017599</v>
      </c>
      <c r="C1337">
        <v>48</v>
      </c>
    </row>
    <row r="1338" spans="1:3">
      <c r="A1338">
        <v>-193.638108643496</v>
      </c>
      <c r="B1338">
        <v>-162.13235359281299</v>
      </c>
      <c r="C1338">
        <v>62</v>
      </c>
    </row>
    <row r="1339" spans="1:3">
      <c r="A1339">
        <v>-210.02363259280801</v>
      </c>
      <c r="B1339">
        <v>-139.20774847170799</v>
      </c>
      <c r="C1339">
        <v>19</v>
      </c>
    </row>
    <row r="1340" spans="1:3">
      <c r="A1340">
        <v>-52.277101448836</v>
      </c>
      <c r="B1340">
        <v>152.608330035873</v>
      </c>
      <c r="C1340">
        <v>33</v>
      </c>
    </row>
    <row r="1341" spans="1:3">
      <c r="A1341">
        <v>163.68006966654201</v>
      </c>
      <c r="B1341">
        <v>7.7468853915631204</v>
      </c>
      <c r="C1341">
        <v>77</v>
      </c>
    </row>
    <row r="1342" spans="1:3">
      <c r="A1342">
        <v>157.72532473740301</v>
      </c>
      <c r="B1342">
        <v>5.5070037338776396</v>
      </c>
      <c r="C1342">
        <v>35</v>
      </c>
    </row>
    <row r="1343" spans="1:3">
      <c r="A1343">
        <v>-202.850548725366</v>
      </c>
      <c r="B1343">
        <v>-155.76856902453301</v>
      </c>
      <c r="C1343">
        <v>13</v>
      </c>
    </row>
    <row r="1344" spans="1:3">
      <c r="A1344">
        <v>106.710478689147</v>
      </c>
      <c r="B1344">
        <v>12.631733334664901</v>
      </c>
      <c r="C1344">
        <v>59</v>
      </c>
    </row>
    <row r="1345" spans="1:3">
      <c r="A1345">
        <v>-190.68549776990801</v>
      </c>
      <c r="B1345">
        <v>-155.166320958478</v>
      </c>
      <c r="C1345">
        <v>50</v>
      </c>
    </row>
    <row r="1346" spans="1:3">
      <c r="A1346">
        <v>-68.302982180558303</v>
      </c>
      <c r="B1346">
        <v>172.25915199231801</v>
      </c>
      <c r="C1346">
        <v>42</v>
      </c>
    </row>
    <row r="1347" spans="1:3">
      <c r="A1347">
        <v>-197.19745236304999</v>
      </c>
      <c r="B1347">
        <v>-151.063000821755</v>
      </c>
      <c r="C1347">
        <v>29</v>
      </c>
    </row>
    <row r="1348" spans="1:3">
      <c r="A1348">
        <v>-188.99405914054199</v>
      </c>
      <c r="B1348">
        <v>-166.62552338650599</v>
      </c>
      <c r="C1348">
        <v>73</v>
      </c>
    </row>
    <row r="1349" spans="1:3">
      <c r="A1349">
        <v>-72.344400867029407</v>
      </c>
      <c r="B1349">
        <v>149.98453989348701</v>
      </c>
      <c r="C1349">
        <v>65</v>
      </c>
    </row>
    <row r="1350" spans="1:3">
      <c r="A1350">
        <v>-209.77584065642</v>
      </c>
      <c r="B1350">
        <v>-170.17460357343001</v>
      </c>
      <c r="C1350">
        <v>25</v>
      </c>
    </row>
    <row r="1351" spans="1:3">
      <c r="A1351">
        <v>-31.694842493058299</v>
      </c>
      <c r="B1351">
        <v>168.30797814892301</v>
      </c>
      <c r="C1351">
        <v>48</v>
      </c>
    </row>
    <row r="1352" spans="1:3">
      <c r="A1352">
        <v>148.04479509621601</v>
      </c>
      <c r="B1352">
        <v>12.8784637658962</v>
      </c>
      <c r="C1352">
        <v>61</v>
      </c>
    </row>
    <row r="1353" spans="1:3">
      <c r="A1353">
        <v>-63.901080783039298</v>
      </c>
      <c r="B1353">
        <v>152.835084848332</v>
      </c>
      <c r="C1353">
        <v>40</v>
      </c>
    </row>
    <row r="1354" spans="1:3">
      <c r="A1354">
        <v>-222.67051278937799</v>
      </c>
      <c r="B1354">
        <v>-154.20244271807599</v>
      </c>
      <c r="C1354">
        <v>22</v>
      </c>
    </row>
    <row r="1355" spans="1:3">
      <c r="A1355">
        <v>-201.73412212251401</v>
      </c>
      <c r="B1355">
        <v>4.7304438681949303</v>
      </c>
      <c r="C1355">
        <v>29</v>
      </c>
    </row>
    <row r="1356" spans="1:3">
      <c r="A1356">
        <v>143.96158977706301</v>
      </c>
      <c r="B1356">
        <v>6.3241755846003498</v>
      </c>
      <c r="C1356">
        <v>40</v>
      </c>
    </row>
    <row r="1357" spans="1:3">
      <c r="A1357">
        <v>-38.6971534713594</v>
      </c>
      <c r="B1357">
        <v>164.48000403877299</v>
      </c>
      <c r="C1357">
        <v>53</v>
      </c>
    </row>
    <row r="1358" spans="1:3">
      <c r="A1358">
        <v>-177.880227369659</v>
      </c>
      <c r="B1358">
        <v>-132.95068150770601</v>
      </c>
      <c r="C1358">
        <v>62</v>
      </c>
    </row>
    <row r="1359" spans="1:3">
      <c r="A1359">
        <v>-197.625110004974</v>
      </c>
      <c r="B1359">
        <v>-169.238555427042</v>
      </c>
      <c r="C1359">
        <v>13</v>
      </c>
    </row>
    <row r="1360" spans="1:3">
      <c r="A1360">
        <v>-63.020978142020503</v>
      </c>
      <c r="B1360">
        <v>142.548287458197</v>
      </c>
      <c r="C1360">
        <v>36</v>
      </c>
    </row>
    <row r="1361" spans="1:3">
      <c r="A1361">
        <v>-210.112389996932</v>
      </c>
      <c r="B1361">
        <v>-136.26953806221599</v>
      </c>
      <c r="C1361">
        <v>25</v>
      </c>
    </row>
    <row r="1362" spans="1:3">
      <c r="A1362">
        <v>147.57959447134499</v>
      </c>
      <c r="B1362">
        <v>-1.4292475469839501</v>
      </c>
      <c r="C1362">
        <v>75</v>
      </c>
    </row>
    <row r="1363" spans="1:3">
      <c r="A1363">
        <v>24.952323606681201</v>
      </c>
      <c r="B1363">
        <v>-101.71272400846399</v>
      </c>
      <c r="C1363">
        <v>14</v>
      </c>
    </row>
    <row r="1364" spans="1:3">
      <c r="A1364">
        <v>141.13966350872099</v>
      </c>
      <c r="B1364">
        <v>-1.2563638856517501</v>
      </c>
      <c r="C1364">
        <v>55</v>
      </c>
    </row>
    <row r="1365" spans="1:3">
      <c r="A1365">
        <v>-189.07768308398201</v>
      </c>
      <c r="B1365">
        <v>-159.355879895096</v>
      </c>
      <c r="C1365">
        <v>76</v>
      </c>
    </row>
    <row r="1366" spans="1:3">
      <c r="A1366">
        <v>165.79053367277501</v>
      </c>
      <c r="B1366">
        <v>19.2729084434031</v>
      </c>
      <c r="C1366">
        <v>5</v>
      </c>
    </row>
    <row r="1367" spans="1:3">
      <c r="A1367">
        <v>149.12991448935799</v>
      </c>
      <c r="B1367">
        <v>15.755826619604999</v>
      </c>
      <c r="C1367">
        <v>52</v>
      </c>
    </row>
    <row r="1368" spans="1:3">
      <c r="A1368">
        <v>-44.550111277886401</v>
      </c>
      <c r="B1368">
        <v>145.40869549987201</v>
      </c>
      <c r="C1368">
        <v>70</v>
      </c>
    </row>
    <row r="1369" spans="1:3">
      <c r="A1369">
        <v>-38.636940665149403</v>
      </c>
      <c r="B1369">
        <v>151.400800174127</v>
      </c>
      <c r="C1369">
        <v>19</v>
      </c>
    </row>
    <row r="1370" spans="1:3">
      <c r="A1370">
        <v>-40.499028526853301</v>
      </c>
      <c r="B1370">
        <v>159.11378727243601</v>
      </c>
      <c r="C1370">
        <v>60</v>
      </c>
    </row>
    <row r="1371" spans="1:3">
      <c r="A1371">
        <v>-184.67900581977599</v>
      </c>
      <c r="B1371">
        <v>-152.700502043097</v>
      </c>
      <c r="C1371">
        <v>66</v>
      </c>
    </row>
    <row r="1372" spans="1:3">
      <c r="A1372">
        <v>-204.73099197357701</v>
      </c>
      <c r="B1372">
        <v>-163.87314583156299</v>
      </c>
      <c r="C1372">
        <v>15</v>
      </c>
    </row>
    <row r="1373" spans="1:3">
      <c r="A1373">
        <v>156.789508699419</v>
      </c>
      <c r="B1373">
        <v>4.1306739158464501</v>
      </c>
      <c r="C1373">
        <v>27</v>
      </c>
    </row>
    <row r="1374" spans="1:3">
      <c r="A1374">
        <v>145.507902917499</v>
      </c>
      <c r="B1374">
        <v>-21.287175173780099</v>
      </c>
      <c r="C1374">
        <v>14</v>
      </c>
    </row>
    <row r="1375" spans="1:3">
      <c r="A1375">
        <v>-186.197950906762</v>
      </c>
      <c r="B1375">
        <v>-147.58555051356601</v>
      </c>
      <c r="C1375">
        <v>62</v>
      </c>
    </row>
    <row r="1376" spans="1:3">
      <c r="A1376">
        <v>-53.963731117164201</v>
      </c>
      <c r="B1376">
        <v>145.978288871736</v>
      </c>
      <c r="C1376">
        <v>41</v>
      </c>
    </row>
    <row r="1377" spans="1:3">
      <c r="A1377">
        <v>-190.80059264402701</v>
      </c>
      <c r="B1377">
        <v>-155.73962694354799</v>
      </c>
      <c r="C1377">
        <v>71</v>
      </c>
    </row>
    <row r="1378" spans="1:3">
      <c r="A1378">
        <v>-207.584637498924</v>
      </c>
      <c r="B1378">
        <v>-134.50873010874599</v>
      </c>
      <c r="C1378">
        <v>36</v>
      </c>
    </row>
    <row r="1379" spans="1:3">
      <c r="A1379">
        <v>153.57374904445101</v>
      </c>
      <c r="B1379">
        <v>-17.694304599850099</v>
      </c>
      <c r="C1379">
        <v>34</v>
      </c>
    </row>
    <row r="1380" spans="1:3">
      <c r="A1380">
        <v>-199.62018821021201</v>
      </c>
      <c r="B1380">
        <v>-171.29847627753301</v>
      </c>
      <c r="C1380">
        <v>3</v>
      </c>
    </row>
    <row r="1381" spans="1:3">
      <c r="A1381">
        <v>149.93038713826499</v>
      </c>
      <c r="B1381">
        <v>7.4686577916353096</v>
      </c>
      <c r="C1381">
        <v>18</v>
      </c>
    </row>
    <row r="1382" spans="1:3">
      <c r="A1382">
        <v>-230.62931753390501</v>
      </c>
      <c r="B1382">
        <v>-153.10020170557701</v>
      </c>
      <c r="C1382">
        <v>6</v>
      </c>
    </row>
    <row r="1383" spans="1:3">
      <c r="A1383">
        <v>-200.094374156855</v>
      </c>
      <c r="B1383">
        <v>-153.45837725105099</v>
      </c>
      <c r="C1383">
        <v>59</v>
      </c>
    </row>
    <row r="1384" spans="1:3">
      <c r="A1384">
        <v>143.83312138326099</v>
      </c>
      <c r="B1384">
        <v>-1.1332634428535899</v>
      </c>
      <c r="C1384">
        <v>32</v>
      </c>
    </row>
    <row r="1385" spans="1:3">
      <c r="A1385">
        <v>140.594965570271</v>
      </c>
      <c r="B1385">
        <v>-14.5883860494787</v>
      </c>
      <c r="C1385">
        <v>2</v>
      </c>
    </row>
    <row r="1386" spans="1:3">
      <c r="A1386">
        <v>147.88174605551799</v>
      </c>
      <c r="B1386">
        <v>-9.5772842376391498</v>
      </c>
      <c r="C1386">
        <v>11</v>
      </c>
    </row>
    <row r="1387" spans="1:3">
      <c r="A1387">
        <v>171.99632045261001</v>
      </c>
      <c r="B1387">
        <v>3.9265930338555098E-2</v>
      </c>
      <c r="C1387">
        <v>36</v>
      </c>
    </row>
    <row r="1388" spans="1:3">
      <c r="A1388">
        <v>-65.679462843069402</v>
      </c>
      <c r="B1388">
        <v>159.29061150310699</v>
      </c>
      <c r="C1388">
        <v>44</v>
      </c>
    </row>
    <row r="1389" spans="1:3">
      <c r="A1389">
        <v>-166.96647769485099</v>
      </c>
      <c r="B1389">
        <v>-143.33909503298099</v>
      </c>
      <c r="C1389">
        <v>74</v>
      </c>
    </row>
    <row r="1390" spans="1:3">
      <c r="A1390">
        <v>180.529792416323</v>
      </c>
      <c r="B1390">
        <v>-11.1893094436029</v>
      </c>
      <c r="C1390">
        <v>6</v>
      </c>
    </row>
    <row r="1391" spans="1:3">
      <c r="A1391">
        <v>-200.890113069547</v>
      </c>
      <c r="B1391">
        <v>-144.43156198883199</v>
      </c>
      <c r="C1391">
        <v>24</v>
      </c>
    </row>
    <row r="1392" spans="1:3">
      <c r="A1392">
        <v>151.62447696878101</v>
      </c>
      <c r="B1392">
        <v>-7.4003415174996299</v>
      </c>
      <c r="C1392">
        <v>63</v>
      </c>
    </row>
    <row r="1393" spans="1:3">
      <c r="A1393">
        <v>130.53843460166399</v>
      </c>
      <c r="B1393">
        <v>9.9996386611478005</v>
      </c>
      <c r="C1393">
        <v>50</v>
      </c>
    </row>
    <row r="1394" spans="1:3">
      <c r="A1394">
        <v>155.269925745394</v>
      </c>
      <c r="B1394">
        <v>-9.2112956056926905</v>
      </c>
      <c r="C1394">
        <v>61</v>
      </c>
    </row>
    <row r="1395" spans="1:3">
      <c r="A1395">
        <v>-184.55209652955199</v>
      </c>
      <c r="B1395">
        <v>-140.40220347542601</v>
      </c>
      <c r="C1395">
        <v>9</v>
      </c>
    </row>
    <row r="1396" spans="1:3">
      <c r="A1396">
        <v>-185.70417307846</v>
      </c>
      <c r="B1396">
        <v>-134.37822579007101</v>
      </c>
      <c r="C1396">
        <v>2</v>
      </c>
    </row>
    <row r="1397" spans="1:3">
      <c r="A1397">
        <v>-43.684029137722703</v>
      </c>
      <c r="B1397">
        <v>134.29530500846701</v>
      </c>
      <c r="C1397">
        <v>21</v>
      </c>
    </row>
    <row r="1398" spans="1:3">
      <c r="A1398">
        <v>-80.662007342756297</v>
      </c>
      <c r="B1398">
        <v>157.23438293612199</v>
      </c>
      <c r="C1398">
        <v>35</v>
      </c>
    </row>
    <row r="1399" spans="1:3">
      <c r="A1399">
        <v>-220.67401282054999</v>
      </c>
      <c r="B1399">
        <v>5.0389766949410602</v>
      </c>
      <c r="C1399">
        <v>60</v>
      </c>
    </row>
    <row r="1400" spans="1:3">
      <c r="A1400">
        <v>-54.267969039130698</v>
      </c>
      <c r="B1400">
        <v>151.99726446728599</v>
      </c>
      <c r="C1400">
        <v>46</v>
      </c>
    </row>
    <row r="1401" spans="1:3">
      <c r="A1401">
        <v>-186.73030978906499</v>
      </c>
      <c r="B1401">
        <v>-134.07333334190599</v>
      </c>
      <c r="C1401">
        <v>67</v>
      </c>
    </row>
    <row r="1402" spans="1:3">
      <c r="A1402">
        <v>-207.97224023183901</v>
      </c>
      <c r="B1402">
        <v>-146.66043199929001</v>
      </c>
      <c r="C1402">
        <v>37</v>
      </c>
    </row>
    <row r="1403" spans="1:3">
      <c r="A1403">
        <v>135.47935231704599</v>
      </c>
      <c r="B1403">
        <v>-23.082610593420199</v>
      </c>
      <c r="C1403">
        <v>55</v>
      </c>
    </row>
    <row r="1404" spans="1:3">
      <c r="A1404">
        <v>-38.366098305468199</v>
      </c>
      <c r="B1404">
        <v>142.97728983871599</v>
      </c>
      <c r="C1404">
        <v>6</v>
      </c>
    </row>
    <row r="1405" spans="1:3">
      <c r="A1405">
        <v>-16.289734006715101</v>
      </c>
      <c r="B1405">
        <v>157.210660554269</v>
      </c>
      <c r="C1405">
        <v>36</v>
      </c>
    </row>
    <row r="1406" spans="1:3">
      <c r="A1406">
        <v>-205.31405731394301</v>
      </c>
      <c r="B1406">
        <v>-149.229326309355</v>
      </c>
      <c r="C1406">
        <v>33</v>
      </c>
    </row>
    <row r="1407" spans="1:3">
      <c r="A1407">
        <v>-219.79533157736699</v>
      </c>
      <c r="B1407">
        <v>-149.68157788918299</v>
      </c>
      <c r="C1407">
        <v>35</v>
      </c>
    </row>
    <row r="1408" spans="1:3">
      <c r="A1408">
        <v>-222.145262873078</v>
      </c>
      <c r="B1408">
        <v>-157.81367284581</v>
      </c>
      <c r="C1408">
        <v>27</v>
      </c>
    </row>
    <row r="1409" spans="1:3">
      <c r="A1409">
        <v>167.66903126445101</v>
      </c>
      <c r="B1409">
        <v>-48.440702459338198</v>
      </c>
      <c r="C1409">
        <v>36</v>
      </c>
    </row>
    <row r="1410" spans="1:3">
      <c r="A1410">
        <v>171.09026871161299</v>
      </c>
      <c r="B1410">
        <v>-24.933414577461299</v>
      </c>
      <c r="C1410">
        <v>65</v>
      </c>
    </row>
    <row r="1411" spans="1:3">
      <c r="A1411">
        <v>-214.03916467290099</v>
      </c>
      <c r="B1411">
        <v>-160.361436719784</v>
      </c>
      <c r="C1411">
        <v>47</v>
      </c>
    </row>
    <row r="1412" spans="1:3">
      <c r="A1412">
        <v>-194.09993140518301</v>
      </c>
      <c r="B1412">
        <v>-179.86038765223401</v>
      </c>
      <c r="C1412">
        <v>17</v>
      </c>
    </row>
    <row r="1413" spans="1:3">
      <c r="A1413">
        <v>-211.15668580117099</v>
      </c>
      <c r="B1413">
        <v>-186.34560936180699</v>
      </c>
      <c r="C1413">
        <v>29</v>
      </c>
    </row>
    <row r="1414" spans="1:3">
      <c r="A1414">
        <v>-202.052567931445</v>
      </c>
      <c r="B1414">
        <v>-156.135676532536</v>
      </c>
      <c r="C1414">
        <v>11</v>
      </c>
    </row>
    <row r="1415" spans="1:3">
      <c r="A1415">
        <v>148.816559857882</v>
      </c>
      <c r="B1415">
        <v>-14.229516434708</v>
      </c>
      <c r="C1415">
        <v>18</v>
      </c>
    </row>
    <row r="1416" spans="1:3">
      <c r="A1416">
        <v>-38.724783557419499</v>
      </c>
      <c r="B1416">
        <v>123.825438370551</v>
      </c>
      <c r="C1416">
        <v>20</v>
      </c>
    </row>
    <row r="1417" spans="1:3">
      <c r="A1417">
        <v>168.037868930315</v>
      </c>
      <c r="B1417">
        <v>3.6437486433806101</v>
      </c>
      <c r="C1417">
        <v>17</v>
      </c>
    </row>
    <row r="1418" spans="1:3">
      <c r="A1418">
        <v>-212.223690864525</v>
      </c>
      <c r="B1418">
        <v>-147.66653771078199</v>
      </c>
      <c r="C1418">
        <v>59</v>
      </c>
    </row>
    <row r="1419" spans="1:3">
      <c r="A1419">
        <v>141.699840729454</v>
      </c>
      <c r="B1419">
        <v>-9.7917594486461503</v>
      </c>
      <c r="C1419">
        <v>53</v>
      </c>
    </row>
    <row r="1420" spans="1:3">
      <c r="A1420">
        <v>-206.374866961968</v>
      </c>
      <c r="B1420">
        <v>-164.385760425309</v>
      </c>
      <c r="C1420">
        <v>66</v>
      </c>
    </row>
    <row r="1421" spans="1:3">
      <c r="A1421">
        <v>143.72268778380899</v>
      </c>
      <c r="B1421">
        <v>-1.1775702976160201</v>
      </c>
      <c r="C1421">
        <v>46</v>
      </c>
    </row>
    <row r="1422" spans="1:3">
      <c r="A1422">
        <v>-208.57241155543699</v>
      </c>
      <c r="B1422">
        <v>-133.055028196969</v>
      </c>
      <c r="C1422">
        <v>9</v>
      </c>
    </row>
    <row r="1423" spans="1:3">
      <c r="A1423">
        <v>153.39634416368</v>
      </c>
      <c r="B1423">
        <v>7.0026448416195697</v>
      </c>
      <c r="C1423">
        <v>72</v>
      </c>
    </row>
    <row r="1424" spans="1:3">
      <c r="A1424">
        <v>-46.960073539302599</v>
      </c>
      <c r="B1424">
        <v>136.70212023588499</v>
      </c>
      <c r="C1424">
        <v>13</v>
      </c>
    </row>
    <row r="1425" spans="1:3">
      <c r="A1425">
        <v>-192.41979529343499</v>
      </c>
      <c r="B1425">
        <v>-129.43044130201699</v>
      </c>
      <c r="C1425">
        <v>37</v>
      </c>
    </row>
    <row r="1426" spans="1:3">
      <c r="A1426">
        <v>-196.05936293508501</v>
      </c>
      <c r="B1426">
        <v>-159.90680789590499</v>
      </c>
      <c r="C1426">
        <v>4</v>
      </c>
    </row>
    <row r="1427" spans="1:3">
      <c r="A1427">
        <v>182.07675048984899</v>
      </c>
      <c r="B1427">
        <v>9.5613296751140293</v>
      </c>
      <c r="C1427">
        <v>42</v>
      </c>
    </row>
    <row r="1428" spans="1:3">
      <c r="A1428">
        <v>-194.83794912944001</v>
      </c>
      <c r="B1428">
        <v>-158.476300606677</v>
      </c>
      <c r="C1428">
        <v>44</v>
      </c>
    </row>
    <row r="1429" spans="1:3">
      <c r="A1429">
        <v>-48.190420887366997</v>
      </c>
      <c r="B1429">
        <v>148.637028466505</v>
      </c>
      <c r="C1429">
        <v>6</v>
      </c>
    </row>
    <row r="1430" spans="1:3">
      <c r="A1430">
        <v>155.03125376930899</v>
      </c>
      <c r="B1430">
        <v>-30.494063351713098</v>
      </c>
      <c r="C1430">
        <v>61</v>
      </c>
    </row>
    <row r="1431" spans="1:3">
      <c r="A1431">
        <v>-182.571661931081</v>
      </c>
      <c r="B1431">
        <v>-157.76714451298801</v>
      </c>
      <c r="C1431">
        <v>21</v>
      </c>
    </row>
    <row r="1432" spans="1:3">
      <c r="A1432">
        <v>-52.436901883220798</v>
      </c>
      <c r="B1432">
        <v>157.82456784590499</v>
      </c>
      <c r="C1432">
        <v>37</v>
      </c>
    </row>
    <row r="1433" spans="1:3">
      <c r="A1433">
        <v>154.67557317277101</v>
      </c>
      <c r="B1433">
        <v>-3.3168361517373599</v>
      </c>
      <c r="C1433">
        <v>53</v>
      </c>
    </row>
    <row r="1434" spans="1:3">
      <c r="A1434">
        <v>-59.320812336130103</v>
      </c>
      <c r="B1434">
        <v>173.09700052230301</v>
      </c>
      <c r="C1434">
        <v>65</v>
      </c>
    </row>
    <row r="1435" spans="1:3">
      <c r="A1435">
        <v>-190.712440059719</v>
      </c>
      <c r="B1435">
        <v>-141.276972963726</v>
      </c>
      <c r="C1435">
        <v>13</v>
      </c>
    </row>
    <row r="1436" spans="1:3">
      <c r="A1436">
        <v>-196.93871852923601</v>
      </c>
      <c r="B1436">
        <v>-144.09614004868499</v>
      </c>
      <c r="C1436">
        <v>59</v>
      </c>
    </row>
    <row r="1437" spans="1:3">
      <c r="A1437">
        <v>-181.50367042484501</v>
      </c>
      <c r="B1437">
        <v>-130.831691566221</v>
      </c>
      <c r="C1437">
        <v>28</v>
      </c>
    </row>
    <row r="1438" spans="1:3">
      <c r="A1438">
        <v>156.885261425457</v>
      </c>
      <c r="B1438">
        <v>-7.60106523100277</v>
      </c>
      <c r="C1438">
        <v>54</v>
      </c>
    </row>
    <row r="1439" spans="1:3">
      <c r="A1439">
        <v>156.29591960114399</v>
      </c>
      <c r="B1439">
        <v>10.084968957450901</v>
      </c>
      <c r="C1439">
        <v>74</v>
      </c>
    </row>
    <row r="1440" spans="1:3">
      <c r="A1440">
        <v>-188.865052102752</v>
      </c>
      <c r="B1440">
        <v>-167.92747767363099</v>
      </c>
      <c r="C1440">
        <v>46</v>
      </c>
    </row>
    <row r="1441" spans="1:3">
      <c r="A1441">
        <v>152.340515804945</v>
      </c>
      <c r="B1441">
        <v>-12.3214448727843</v>
      </c>
      <c r="C1441">
        <v>53</v>
      </c>
    </row>
    <row r="1442" spans="1:3">
      <c r="A1442">
        <v>-211.343263965029</v>
      </c>
      <c r="B1442">
        <v>-134.54182188824799</v>
      </c>
      <c r="C1442">
        <v>10</v>
      </c>
    </row>
    <row r="1443" spans="1:3">
      <c r="A1443">
        <v>-174.928309812701</v>
      </c>
      <c r="B1443">
        <v>-155.961769772379</v>
      </c>
      <c r="C1443">
        <v>9</v>
      </c>
    </row>
    <row r="1444" spans="1:3">
      <c r="A1444">
        <v>-59.296755447799399</v>
      </c>
      <c r="B1444">
        <v>143.50329244360199</v>
      </c>
      <c r="C1444">
        <v>10</v>
      </c>
    </row>
    <row r="1445" spans="1:3">
      <c r="A1445">
        <v>132.81240735716301</v>
      </c>
      <c r="B1445">
        <v>-3.8119828454492</v>
      </c>
      <c r="C1445">
        <v>37</v>
      </c>
    </row>
    <row r="1446" spans="1:3">
      <c r="A1446">
        <v>-65.385131179279895</v>
      </c>
      <c r="B1446">
        <v>164.131366151821</v>
      </c>
      <c r="C1446">
        <v>7</v>
      </c>
    </row>
    <row r="1447" spans="1:3">
      <c r="A1447">
        <v>-207.18161152078801</v>
      </c>
      <c r="B1447">
        <v>-0.24937577557253099</v>
      </c>
      <c r="C1447">
        <v>35</v>
      </c>
    </row>
    <row r="1448" spans="1:3">
      <c r="A1448">
        <v>-227.79884793876599</v>
      </c>
      <c r="B1448">
        <v>-159.27981424281299</v>
      </c>
      <c r="C1448">
        <v>40</v>
      </c>
    </row>
    <row r="1449" spans="1:3">
      <c r="A1449">
        <v>-210.70925569736099</v>
      </c>
      <c r="B1449">
        <v>-139.779359097026</v>
      </c>
      <c r="C1449">
        <v>44</v>
      </c>
    </row>
    <row r="1450" spans="1:3">
      <c r="A1450">
        <v>139.89724848283501</v>
      </c>
      <c r="B1450">
        <v>-4.4012733651346299</v>
      </c>
      <c r="C1450">
        <v>66</v>
      </c>
    </row>
    <row r="1451" spans="1:3">
      <c r="A1451">
        <v>-47.406967665713701</v>
      </c>
      <c r="B1451">
        <v>146.12578801335201</v>
      </c>
      <c r="C1451">
        <v>62</v>
      </c>
    </row>
    <row r="1452" spans="1:3">
      <c r="A1452">
        <v>-30.613661992122299</v>
      </c>
      <c r="B1452">
        <v>159.33780983117799</v>
      </c>
      <c r="C1452">
        <v>39</v>
      </c>
    </row>
    <row r="1453" spans="1:3">
      <c r="A1453">
        <v>-66.525849548456605</v>
      </c>
      <c r="B1453">
        <v>138.93084531800901</v>
      </c>
      <c r="C1453">
        <v>59</v>
      </c>
    </row>
    <row r="1454" spans="1:3">
      <c r="A1454">
        <v>173.69966204903599</v>
      </c>
      <c r="B1454">
        <v>-10.764437773652601</v>
      </c>
      <c r="C1454">
        <v>71</v>
      </c>
    </row>
    <row r="1455" spans="1:3">
      <c r="A1455">
        <v>-53.849901760710999</v>
      </c>
      <c r="B1455">
        <v>153.538288598214</v>
      </c>
      <c r="C1455">
        <v>1</v>
      </c>
    </row>
    <row r="1456" spans="1:3">
      <c r="A1456">
        <v>-204.392833668874</v>
      </c>
      <c r="B1456">
        <v>-179.93833849644099</v>
      </c>
      <c r="C1456">
        <v>59</v>
      </c>
    </row>
    <row r="1457" spans="1:3">
      <c r="A1457">
        <v>131.795907004247</v>
      </c>
      <c r="B1457">
        <v>38.484092392752601</v>
      </c>
      <c r="C1457">
        <v>41</v>
      </c>
    </row>
    <row r="1458" spans="1:3">
      <c r="A1458">
        <v>-194.43046395830601</v>
      </c>
      <c r="B1458">
        <v>-147.65148877970199</v>
      </c>
      <c r="C1458">
        <v>43</v>
      </c>
    </row>
    <row r="1459" spans="1:3">
      <c r="A1459">
        <v>140.75950213772501</v>
      </c>
      <c r="B1459">
        <v>-20.731306036213901</v>
      </c>
      <c r="C1459">
        <v>47</v>
      </c>
    </row>
    <row r="1460" spans="1:3">
      <c r="A1460">
        <v>-226.526591300647</v>
      </c>
      <c r="B1460">
        <v>-140.02805556087301</v>
      </c>
      <c r="C1460">
        <v>32</v>
      </c>
    </row>
    <row r="1461" spans="1:3">
      <c r="A1461">
        <v>134.82438563253999</v>
      </c>
      <c r="B1461">
        <v>-11.1143919964569</v>
      </c>
      <c r="C1461">
        <v>68</v>
      </c>
    </row>
    <row r="1462" spans="1:3">
      <c r="A1462">
        <v>-197.15546066867401</v>
      </c>
      <c r="B1462">
        <v>-169.67965127596599</v>
      </c>
      <c r="C1462">
        <v>68</v>
      </c>
    </row>
    <row r="1463" spans="1:3">
      <c r="A1463">
        <v>138.00156492899001</v>
      </c>
      <c r="B1463">
        <v>-2.0842712666113399</v>
      </c>
      <c r="C1463">
        <v>22</v>
      </c>
    </row>
    <row r="1464" spans="1:3">
      <c r="A1464">
        <v>-215.922051194559</v>
      </c>
      <c r="B1464">
        <v>-159.52513286937599</v>
      </c>
      <c r="C1464">
        <v>52</v>
      </c>
    </row>
    <row r="1465" spans="1:3">
      <c r="A1465">
        <v>149.63911912722199</v>
      </c>
      <c r="B1465">
        <v>-16.413941704129901</v>
      </c>
      <c r="C1465">
        <v>45</v>
      </c>
    </row>
    <row r="1466" spans="1:3">
      <c r="A1466">
        <v>144.98263080809801</v>
      </c>
      <c r="B1466">
        <v>-5.3794487767849901</v>
      </c>
      <c r="C1466">
        <v>11</v>
      </c>
    </row>
    <row r="1467" spans="1:3">
      <c r="A1467">
        <v>-97.915815747303796</v>
      </c>
      <c r="B1467">
        <v>-70.907643563536794</v>
      </c>
      <c r="C1467">
        <v>41</v>
      </c>
    </row>
    <row r="1468" spans="1:3">
      <c r="A1468">
        <v>-189.70359507840399</v>
      </c>
      <c r="B1468">
        <v>-143.49739676436801</v>
      </c>
      <c r="C1468">
        <v>41</v>
      </c>
    </row>
    <row r="1469" spans="1:3">
      <c r="A1469">
        <v>137.438955813749</v>
      </c>
      <c r="B1469">
        <v>-15.001185464980299</v>
      </c>
      <c r="C1469">
        <v>75</v>
      </c>
    </row>
    <row r="1470" spans="1:3">
      <c r="A1470">
        <v>157.06084986011399</v>
      </c>
      <c r="B1470">
        <v>-3.22080269864006</v>
      </c>
      <c r="C1470">
        <v>37</v>
      </c>
    </row>
    <row r="1471" spans="1:3">
      <c r="A1471">
        <v>137.440129379989</v>
      </c>
      <c r="B1471">
        <v>-2.8642370324091599</v>
      </c>
      <c r="C1471">
        <v>69</v>
      </c>
    </row>
    <row r="1472" spans="1:3">
      <c r="A1472">
        <v>-207.44564325326499</v>
      </c>
      <c r="B1472">
        <v>-147.59364506288</v>
      </c>
      <c r="C1472">
        <v>40</v>
      </c>
    </row>
    <row r="1473" spans="1:3">
      <c r="A1473">
        <v>118.163815334902</v>
      </c>
      <c r="B1473">
        <v>3.0779407036239301</v>
      </c>
      <c r="C1473">
        <v>63</v>
      </c>
    </row>
    <row r="1474" spans="1:3">
      <c r="A1474">
        <v>135.28111555776599</v>
      </c>
      <c r="B1474">
        <v>-8.1338180114985192</v>
      </c>
      <c r="C1474">
        <v>8</v>
      </c>
    </row>
    <row r="1475" spans="1:3">
      <c r="A1475">
        <v>131.015835353829</v>
      </c>
      <c r="B1475">
        <v>2.6159373525398002</v>
      </c>
      <c r="C1475">
        <v>13</v>
      </c>
    </row>
    <row r="1476" spans="1:3">
      <c r="A1476">
        <v>145.92058742430601</v>
      </c>
      <c r="B1476">
        <v>-7.8362849916250603</v>
      </c>
      <c r="C1476">
        <v>37</v>
      </c>
    </row>
    <row r="1477" spans="1:3">
      <c r="A1477">
        <v>-197.02605076286</v>
      </c>
      <c r="B1477">
        <v>-151.61582897947699</v>
      </c>
      <c r="C1477">
        <v>77</v>
      </c>
    </row>
    <row r="1478" spans="1:3">
      <c r="A1478">
        <v>136.58465690021501</v>
      </c>
      <c r="B1478">
        <v>6.4347720076621702</v>
      </c>
      <c r="C1478">
        <v>63</v>
      </c>
    </row>
    <row r="1479" spans="1:3">
      <c r="A1479">
        <v>159.97759280231099</v>
      </c>
      <c r="B1479">
        <v>-40.807830749168303</v>
      </c>
      <c r="C1479">
        <v>54</v>
      </c>
    </row>
    <row r="1480" spans="1:3">
      <c r="A1480">
        <v>-194.544439643581</v>
      </c>
      <c r="B1480">
        <v>-178.755070300184</v>
      </c>
      <c r="C1480">
        <v>30</v>
      </c>
    </row>
    <row r="1481" spans="1:3">
      <c r="A1481">
        <v>151.29646646358</v>
      </c>
      <c r="B1481">
        <v>-29.507589675311799</v>
      </c>
      <c r="C1481">
        <v>47</v>
      </c>
    </row>
    <row r="1482" spans="1:3">
      <c r="A1482">
        <v>139.95829078432001</v>
      </c>
      <c r="B1482">
        <v>12.444976836136201</v>
      </c>
      <c r="C1482">
        <v>3</v>
      </c>
    </row>
    <row r="1483" spans="1:3">
      <c r="A1483">
        <v>-174.52435695289901</v>
      </c>
      <c r="B1483">
        <v>-161.28320909967701</v>
      </c>
      <c r="C1483">
        <v>1</v>
      </c>
    </row>
    <row r="1484" spans="1:3">
      <c r="A1484">
        <v>140.199846249546</v>
      </c>
      <c r="B1484">
        <v>6.5577582549697802</v>
      </c>
      <c r="C1484">
        <v>17</v>
      </c>
    </row>
    <row r="1485" spans="1:3">
      <c r="A1485">
        <v>-50.325479461989097</v>
      </c>
      <c r="B1485">
        <v>165.62574232697099</v>
      </c>
      <c r="C1485">
        <v>76</v>
      </c>
    </row>
    <row r="1486" spans="1:3">
      <c r="A1486">
        <v>-189.74032471880801</v>
      </c>
      <c r="B1486">
        <v>-141.456668032311</v>
      </c>
      <c r="C1486">
        <v>59</v>
      </c>
    </row>
    <row r="1487" spans="1:3">
      <c r="A1487">
        <v>-30.6143065772428</v>
      </c>
      <c r="B1487">
        <v>154.21672787793801</v>
      </c>
      <c r="C1487">
        <v>55</v>
      </c>
    </row>
    <row r="1488" spans="1:3">
      <c r="A1488">
        <v>-198.77605217514099</v>
      </c>
      <c r="B1488">
        <v>-159.27918972098101</v>
      </c>
      <c r="C1488">
        <v>59</v>
      </c>
    </row>
    <row r="1489" spans="1:3">
      <c r="A1489">
        <v>150.43193541013599</v>
      </c>
      <c r="B1489">
        <v>-3.6318816110222798</v>
      </c>
      <c r="C1489">
        <v>65</v>
      </c>
    </row>
    <row r="1490" spans="1:3">
      <c r="A1490">
        <v>-205.06430780600999</v>
      </c>
      <c r="B1490">
        <v>-168.73688730272301</v>
      </c>
      <c r="C1490">
        <v>32</v>
      </c>
    </row>
    <row r="1491" spans="1:3">
      <c r="A1491">
        <v>-195.56757047679</v>
      </c>
      <c r="B1491">
        <v>-140.74307083988401</v>
      </c>
      <c r="C1491">
        <v>18</v>
      </c>
    </row>
    <row r="1492" spans="1:3">
      <c r="A1492">
        <v>147.34278860127401</v>
      </c>
      <c r="B1492">
        <v>-0.36784005497850703</v>
      </c>
      <c r="C1492">
        <v>62</v>
      </c>
    </row>
    <row r="1493" spans="1:3">
      <c r="A1493">
        <v>-202.42346123929099</v>
      </c>
      <c r="B1493">
        <v>-154.11230709958801</v>
      </c>
      <c r="C1493">
        <v>8</v>
      </c>
    </row>
    <row r="1494" spans="1:3">
      <c r="A1494">
        <v>-36.5065810478957</v>
      </c>
      <c r="B1494">
        <v>122.196642745815</v>
      </c>
      <c r="C1494">
        <v>42</v>
      </c>
    </row>
    <row r="1495" spans="1:3">
      <c r="A1495">
        <v>-167.38669915003101</v>
      </c>
      <c r="B1495">
        <v>81.978605213565103</v>
      </c>
      <c r="C1495">
        <v>55</v>
      </c>
    </row>
    <row r="1496" spans="1:3">
      <c r="A1496">
        <v>140.400782602096</v>
      </c>
      <c r="B1496">
        <v>12.274286471801</v>
      </c>
      <c r="C1496">
        <v>62</v>
      </c>
    </row>
    <row r="1497" spans="1:3">
      <c r="A1497">
        <v>183.156972510348</v>
      </c>
      <c r="B1497">
        <v>-85.820175421340494</v>
      </c>
      <c r="C1497">
        <v>65</v>
      </c>
    </row>
    <row r="1498" spans="1:3">
      <c r="A1498">
        <v>-191.15340103134699</v>
      </c>
      <c r="B1498">
        <v>-147.775902910106</v>
      </c>
      <c r="C1498">
        <v>34</v>
      </c>
    </row>
    <row r="1499" spans="1:3">
      <c r="A1499">
        <v>141.569492009443</v>
      </c>
      <c r="B1499">
        <v>23.768670337996401</v>
      </c>
      <c r="C1499">
        <v>42</v>
      </c>
    </row>
    <row r="1500" spans="1:3">
      <c r="A1500">
        <v>-89.553761262629607</v>
      </c>
      <c r="B1500">
        <v>147.032422270034</v>
      </c>
      <c r="C1500">
        <v>27</v>
      </c>
    </row>
    <row r="1501" spans="1:3">
      <c r="A1501">
        <v>-180.58329724486299</v>
      </c>
      <c r="B1501">
        <v>-155.41137149500599</v>
      </c>
      <c r="C1501">
        <v>43</v>
      </c>
    </row>
    <row r="1502" spans="1:3">
      <c r="A1502">
        <v>-87.444228044452203</v>
      </c>
      <c r="B1502">
        <v>-249.79958932371801</v>
      </c>
      <c r="C1502">
        <v>71</v>
      </c>
    </row>
    <row r="1503" spans="1:3">
      <c r="A1503">
        <v>-166.89777749911801</v>
      </c>
      <c r="B1503">
        <v>-33.237726792338201</v>
      </c>
      <c r="C1503">
        <v>43</v>
      </c>
    </row>
    <row r="1504" spans="1:3">
      <c r="A1504">
        <v>140.488921746263</v>
      </c>
      <c r="B1504">
        <v>-4.4662225678366099</v>
      </c>
      <c r="C1504">
        <v>8</v>
      </c>
    </row>
    <row r="1505" spans="1:3">
      <c r="A1505">
        <v>-56.909779511671303</v>
      </c>
      <c r="B1505">
        <v>167.23630525716001</v>
      </c>
      <c r="C1505">
        <v>74</v>
      </c>
    </row>
    <row r="1506" spans="1:3">
      <c r="A1506">
        <v>-34.682104833707903</v>
      </c>
      <c r="B1506">
        <v>164.80744032870601</v>
      </c>
      <c r="C1506">
        <v>23</v>
      </c>
    </row>
    <row r="1507" spans="1:3">
      <c r="A1507">
        <v>-211.031028767717</v>
      </c>
      <c r="B1507">
        <v>-146.51393365224001</v>
      </c>
      <c r="C1507">
        <v>54</v>
      </c>
    </row>
    <row r="1508" spans="1:3">
      <c r="A1508">
        <v>-61.732663457871404</v>
      </c>
      <c r="B1508">
        <v>159.49102399077699</v>
      </c>
      <c r="C1508">
        <v>51</v>
      </c>
    </row>
    <row r="1509" spans="1:3">
      <c r="A1509">
        <v>-207.079195478939</v>
      </c>
      <c r="B1509">
        <v>-132.942414622955</v>
      </c>
      <c r="C1509">
        <v>59</v>
      </c>
    </row>
    <row r="1510" spans="1:3">
      <c r="A1510">
        <v>143.69439081345001</v>
      </c>
      <c r="B1510">
        <v>0.29887028948810601</v>
      </c>
      <c r="C1510">
        <v>41</v>
      </c>
    </row>
    <row r="1511" spans="1:3">
      <c r="A1511">
        <v>136.502619946632</v>
      </c>
      <c r="B1511">
        <v>5.97706209980523</v>
      </c>
      <c r="C1511">
        <v>59</v>
      </c>
    </row>
    <row r="1512" spans="1:3">
      <c r="A1512">
        <v>148.81366665477401</v>
      </c>
      <c r="B1512">
        <v>-14.933291108397301</v>
      </c>
      <c r="C1512">
        <v>55</v>
      </c>
    </row>
    <row r="1513" spans="1:3">
      <c r="A1513">
        <v>145.593987923247</v>
      </c>
      <c r="B1513">
        <v>27.873672240924201</v>
      </c>
      <c r="C1513">
        <v>66</v>
      </c>
    </row>
    <row r="1514" spans="1:3">
      <c r="A1514">
        <v>-71.667832355421993</v>
      </c>
      <c r="B1514">
        <v>145.39548121258599</v>
      </c>
      <c r="C1514">
        <v>17</v>
      </c>
    </row>
    <row r="1515" spans="1:3">
      <c r="A1515">
        <v>-197.58482364014</v>
      </c>
      <c r="B1515">
        <v>-164.41881459537399</v>
      </c>
      <c r="C1515">
        <v>63</v>
      </c>
    </row>
    <row r="1516" spans="1:3">
      <c r="A1516">
        <v>-206.82762333065</v>
      </c>
      <c r="B1516">
        <v>-148.06655135645499</v>
      </c>
      <c r="C1516">
        <v>66</v>
      </c>
    </row>
    <row r="1517" spans="1:3">
      <c r="A1517">
        <v>-46.104842525623397</v>
      </c>
      <c r="B1517">
        <v>175.07413822874801</v>
      </c>
      <c r="C1517">
        <v>68</v>
      </c>
    </row>
    <row r="1518" spans="1:3">
      <c r="A1518">
        <v>164.808508354141</v>
      </c>
      <c r="B1518">
        <v>-12.8683935424532</v>
      </c>
      <c r="C1518">
        <v>6</v>
      </c>
    </row>
    <row r="1519" spans="1:3">
      <c r="A1519">
        <v>-192.87890646685099</v>
      </c>
      <c r="B1519">
        <v>-163.70774239326499</v>
      </c>
      <c r="C1519">
        <v>53</v>
      </c>
    </row>
    <row r="1520" spans="1:3">
      <c r="A1520">
        <v>-43.163723684338699</v>
      </c>
      <c r="B1520">
        <v>147.456600598547</v>
      </c>
      <c r="C1520">
        <v>64</v>
      </c>
    </row>
    <row r="1521" spans="1:3">
      <c r="A1521">
        <v>157.874841476721</v>
      </c>
      <c r="B1521">
        <v>1.4054710669822199</v>
      </c>
      <c r="C1521">
        <v>33</v>
      </c>
    </row>
    <row r="1522" spans="1:3">
      <c r="A1522">
        <v>165.78747672651701</v>
      </c>
      <c r="B1522">
        <v>-4.1574111794512199</v>
      </c>
      <c r="C1522">
        <v>59</v>
      </c>
    </row>
    <row r="1523" spans="1:3">
      <c r="A1523">
        <v>-183.63456084054101</v>
      </c>
      <c r="B1523">
        <v>-155.284919166831</v>
      </c>
      <c r="C1523">
        <v>53</v>
      </c>
    </row>
    <row r="1524" spans="1:3">
      <c r="A1524">
        <v>-211.641963389415</v>
      </c>
      <c r="B1524">
        <v>-142.04160524924899</v>
      </c>
      <c r="C1524">
        <v>44</v>
      </c>
    </row>
    <row r="1525" spans="1:3">
      <c r="A1525">
        <v>143.56397779117299</v>
      </c>
      <c r="B1525">
        <v>-5.1149517444564596</v>
      </c>
      <c r="C1525">
        <v>19</v>
      </c>
    </row>
    <row r="1526" spans="1:3">
      <c r="A1526">
        <v>-205.15602901202101</v>
      </c>
      <c r="B1526">
        <v>-134.65113979130399</v>
      </c>
      <c r="C1526">
        <v>8</v>
      </c>
    </row>
    <row r="1527" spans="1:3">
      <c r="A1527">
        <v>143.06056710803401</v>
      </c>
      <c r="B1527">
        <v>1.3786914056189901</v>
      </c>
      <c r="C1527">
        <v>32</v>
      </c>
    </row>
    <row r="1528" spans="1:3">
      <c r="A1528">
        <v>152.811898450363</v>
      </c>
      <c r="B1528">
        <v>-7.8136742025969799</v>
      </c>
      <c r="C1528">
        <v>21</v>
      </c>
    </row>
    <row r="1529" spans="1:3">
      <c r="A1529">
        <v>-201.25954917717999</v>
      </c>
      <c r="B1529">
        <v>-163.94440925799299</v>
      </c>
      <c r="C1529">
        <v>31</v>
      </c>
    </row>
    <row r="1530" spans="1:3">
      <c r="A1530">
        <v>172.397750253797</v>
      </c>
      <c r="B1530">
        <v>10.3074319275436</v>
      </c>
      <c r="C1530">
        <v>28</v>
      </c>
    </row>
    <row r="1531" spans="1:3">
      <c r="A1531">
        <v>-217.421948662815</v>
      </c>
      <c r="B1531">
        <v>-132.56529335692099</v>
      </c>
      <c r="C1531">
        <v>50</v>
      </c>
    </row>
    <row r="1532" spans="1:3">
      <c r="A1532">
        <v>159.425547655869</v>
      </c>
      <c r="B1532">
        <v>7.2481520847444099</v>
      </c>
      <c r="C1532">
        <v>44</v>
      </c>
    </row>
    <row r="1533" spans="1:3">
      <c r="A1533">
        <v>131.93749330590001</v>
      </c>
      <c r="B1533">
        <v>-5.0869593394108898</v>
      </c>
      <c r="C1533">
        <v>22</v>
      </c>
    </row>
    <row r="1534" spans="1:3">
      <c r="A1534">
        <v>-207.21534188077499</v>
      </c>
      <c r="B1534">
        <v>-170.368066573291</v>
      </c>
      <c r="C1534">
        <v>28</v>
      </c>
    </row>
    <row r="1535" spans="1:3">
      <c r="A1535">
        <v>-208.79455577471299</v>
      </c>
      <c r="B1535">
        <v>-174.706335316929</v>
      </c>
      <c r="C1535">
        <v>64</v>
      </c>
    </row>
    <row r="1536" spans="1:3">
      <c r="A1536">
        <v>156.10917742424601</v>
      </c>
      <c r="B1536">
        <v>3.7959458963630501</v>
      </c>
      <c r="C1536">
        <v>53</v>
      </c>
    </row>
    <row r="1537" spans="1:3">
      <c r="A1537">
        <v>-182.873787525534</v>
      </c>
      <c r="B1537">
        <v>-145.89579017847899</v>
      </c>
      <c r="C1537">
        <v>37</v>
      </c>
    </row>
    <row r="1538" spans="1:3">
      <c r="A1538">
        <v>-190.95657185579901</v>
      </c>
      <c r="B1538">
        <v>-173.53360322666799</v>
      </c>
      <c r="C1538">
        <v>70</v>
      </c>
    </row>
    <row r="1539" spans="1:3">
      <c r="A1539">
        <v>-201.95297814925499</v>
      </c>
      <c r="B1539">
        <v>-134.37548684453</v>
      </c>
      <c r="C1539">
        <v>21</v>
      </c>
    </row>
    <row r="1540" spans="1:3">
      <c r="A1540">
        <v>-42.957327162213801</v>
      </c>
      <c r="B1540">
        <v>153.44869177876399</v>
      </c>
      <c r="C1540">
        <v>54</v>
      </c>
    </row>
    <row r="1541" spans="1:3">
      <c r="A1541">
        <v>-39.231538085672298</v>
      </c>
      <c r="B1541">
        <v>151.22840989008299</v>
      </c>
      <c r="C1541">
        <v>6</v>
      </c>
    </row>
    <row r="1542" spans="1:3">
      <c r="A1542">
        <v>139.30393787208601</v>
      </c>
      <c r="B1542">
        <v>-17.9112756226587</v>
      </c>
      <c r="C1542">
        <v>5</v>
      </c>
    </row>
    <row r="1543" spans="1:3">
      <c r="A1543">
        <v>-24.895471761353502</v>
      </c>
      <c r="B1543">
        <v>160.435207782194</v>
      </c>
      <c r="C1543">
        <v>76</v>
      </c>
    </row>
    <row r="1544" spans="1:3">
      <c r="A1544">
        <v>152.35328009716099</v>
      </c>
      <c r="B1544">
        <v>-0.28241026241409301</v>
      </c>
      <c r="C1544">
        <v>25</v>
      </c>
    </row>
    <row r="1545" spans="1:3">
      <c r="A1545">
        <v>-33.032147189767002</v>
      </c>
      <c r="B1545">
        <v>152.93274377479199</v>
      </c>
      <c r="C1545">
        <v>50</v>
      </c>
    </row>
    <row r="1546" spans="1:3">
      <c r="A1546">
        <v>-188.92322332521999</v>
      </c>
      <c r="B1546">
        <v>-165.749837653524</v>
      </c>
      <c r="C1546">
        <v>40</v>
      </c>
    </row>
    <row r="1547" spans="1:3">
      <c r="A1547">
        <v>153.35261988521401</v>
      </c>
      <c r="B1547">
        <v>15.622637139060201</v>
      </c>
      <c r="C1547">
        <v>72</v>
      </c>
    </row>
    <row r="1548" spans="1:3">
      <c r="A1548">
        <v>-190.558324560589</v>
      </c>
      <c r="B1548">
        <v>-153.21822444902</v>
      </c>
      <c r="C1548">
        <v>68</v>
      </c>
    </row>
    <row r="1549" spans="1:3">
      <c r="A1549">
        <v>-223.71724884424901</v>
      </c>
      <c r="B1549">
        <v>-149.71310689784099</v>
      </c>
      <c r="C1549">
        <v>57</v>
      </c>
    </row>
    <row r="1550" spans="1:3">
      <c r="A1550">
        <v>138.16806159584999</v>
      </c>
      <c r="B1550">
        <v>-16.969655141514099</v>
      </c>
      <c r="C1550">
        <v>65</v>
      </c>
    </row>
    <row r="1551" spans="1:3">
      <c r="A1551">
        <v>-180.250698275682</v>
      </c>
      <c r="B1551">
        <v>-149.07238859997801</v>
      </c>
      <c r="C1551">
        <v>71</v>
      </c>
    </row>
    <row r="1552" spans="1:3">
      <c r="A1552">
        <v>156.48077519240201</v>
      </c>
      <c r="B1552">
        <v>15.1694450382212</v>
      </c>
      <c r="C1552">
        <v>60</v>
      </c>
    </row>
    <row r="1553" spans="1:3">
      <c r="A1553">
        <v>137.55183673951299</v>
      </c>
      <c r="B1553">
        <v>-9.2113619646039702</v>
      </c>
      <c r="C1553">
        <v>58</v>
      </c>
    </row>
    <row r="1554" spans="1:3">
      <c r="A1554">
        <v>148.90344326840699</v>
      </c>
      <c r="B1554">
        <v>2.0865008078401899</v>
      </c>
      <c r="C1554">
        <v>55</v>
      </c>
    </row>
    <row r="1555" spans="1:3">
      <c r="A1555">
        <v>-187.27783701200801</v>
      </c>
      <c r="B1555">
        <v>-145.02822996256899</v>
      </c>
      <c r="C1555">
        <v>71</v>
      </c>
    </row>
    <row r="1556" spans="1:3">
      <c r="A1556">
        <v>-199.99068334086701</v>
      </c>
      <c r="B1556">
        <v>-161.27323508028601</v>
      </c>
      <c r="C1556">
        <v>61</v>
      </c>
    </row>
    <row r="1557" spans="1:3">
      <c r="A1557">
        <v>-30.892265441938299</v>
      </c>
      <c r="B1557">
        <v>161.199348277664</v>
      </c>
      <c r="C1557">
        <v>19</v>
      </c>
    </row>
    <row r="1558" spans="1:3">
      <c r="A1558">
        <v>-210.040844736102</v>
      </c>
      <c r="B1558">
        <v>-134.51183025241701</v>
      </c>
      <c r="C1558">
        <v>75</v>
      </c>
    </row>
    <row r="1559" spans="1:3">
      <c r="A1559">
        <v>-206.81958534665799</v>
      </c>
      <c r="B1559">
        <v>-151.21824816265399</v>
      </c>
      <c r="C1559">
        <v>66</v>
      </c>
    </row>
    <row r="1560" spans="1:3">
      <c r="A1560">
        <v>157.5617137349</v>
      </c>
      <c r="B1560">
        <v>-6.3176221611748602</v>
      </c>
      <c r="C1560">
        <v>67</v>
      </c>
    </row>
    <row r="1561" spans="1:3">
      <c r="A1561">
        <v>-52.113419929094398</v>
      </c>
      <c r="B1561">
        <v>146.38191985298499</v>
      </c>
      <c r="C1561">
        <v>68</v>
      </c>
    </row>
    <row r="1562" spans="1:3">
      <c r="A1562">
        <v>-61.172381388374902</v>
      </c>
      <c r="B1562">
        <v>144.43396377412</v>
      </c>
      <c r="C1562">
        <v>33</v>
      </c>
    </row>
    <row r="1563" spans="1:3">
      <c r="A1563">
        <v>-68.385665055061096</v>
      </c>
      <c r="B1563">
        <v>152.29937799076399</v>
      </c>
      <c r="C1563">
        <v>22</v>
      </c>
    </row>
    <row r="1564" spans="1:3">
      <c r="A1564">
        <v>-55.523563798723501</v>
      </c>
      <c r="B1564">
        <v>140.11387265637001</v>
      </c>
      <c r="C1564">
        <v>32</v>
      </c>
    </row>
    <row r="1565" spans="1:3">
      <c r="A1565">
        <v>-56.3870932154896</v>
      </c>
      <c r="B1565">
        <v>150.42169653508199</v>
      </c>
      <c r="C1565">
        <v>68</v>
      </c>
    </row>
    <row r="1566" spans="1:3">
      <c r="A1566">
        <v>149.65949883120101</v>
      </c>
      <c r="B1566">
        <v>-9.8997878232206507</v>
      </c>
      <c r="C1566">
        <v>16</v>
      </c>
    </row>
    <row r="1567" spans="1:3">
      <c r="A1567">
        <v>-31.074313584897801</v>
      </c>
      <c r="B1567">
        <v>164.51729640927701</v>
      </c>
      <c r="C1567">
        <v>34</v>
      </c>
    </row>
    <row r="1568" spans="1:3">
      <c r="A1568">
        <v>-183.29515409182801</v>
      </c>
      <c r="B1568">
        <v>-150.95577457240199</v>
      </c>
      <c r="C1568">
        <v>39</v>
      </c>
    </row>
    <row r="1569" spans="1:3">
      <c r="A1569">
        <v>140.88562753933101</v>
      </c>
      <c r="B1569">
        <v>-0.28585135745401902</v>
      </c>
      <c r="C1569">
        <v>30</v>
      </c>
    </row>
    <row r="1570" spans="1:3">
      <c r="A1570">
        <v>146.590751583068</v>
      </c>
      <c r="B1570">
        <v>-10.7337853941661</v>
      </c>
      <c r="C1570">
        <v>11</v>
      </c>
    </row>
    <row r="1571" spans="1:3">
      <c r="A1571">
        <v>-57.662993290862097</v>
      </c>
      <c r="B1571">
        <v>163.953374141376</v>
      </c>
      <c r="C1571">
        <v>30</v>
      </c>
    </row>
    <row r="1572" spans="1:3">
      <c r="A1572">
        <v>161.522612859053</v>
      </c>
      <c r="B1572">
        <v>-3.7692794293555001</v>
      </c>
      <c r="C1572">
        <v>75</v>
      </c>
    </row>
    <row r="1573" spans="1:3">
      <c r="A1573">
        <v>191.104095262058</v>
      </c>
      <c r="B1573">
        <v>68.679555770326203</v>
      </c>
      <c r="C1573">
        <v>62</v>
      </c>
    </row>
    <row r="1574" spans="1:3">
      <c r="A1574">
        <v>-187.65635282940801</v>
      </c>
      <c r="B1574">
        <v>-153.97325987549601</v>
      </c>
      <c r="C1574">
        <v>76</v>
      </c>
    </row>
    <row r="1575" spans="1:3">
      <c r="A1575">
        <v>-43.492899357715501</v>
      </c>
      <c r="B1575">
        <v>141.672686237048</v>
      </c>
      <c r="C1575">
        <v>59</v>
      </c>
    </row>
    <row r="1576" spans="1:3">
      <c r="A1576">
        <v>-187.07494350043299</v>
      </c>
      <c r="B1576">
        <v>-152.70553869549599</v>
      </c>
      <c r="C1576">
        <v>29</v>
      </c>
    </row>
    <row r="1577" spans="1:3">
      <c r="A1577">
        <v>-49.187043252231398</v>
      </c>
      <c r="B1577">
        <v>140.330107562862</v>
      </c>
      <c r="C1577">
        <v>60</v>
      </c>
    </row>
    <row r="1578" spans="1:3">
      <c r="A1578">
        <v>-188.61909653753</v>
      </c>
      <c r="B1578">
        <v>-158.924952441469</v>
      </c>
      <c r="C1578">
        <v>29</v>
      </c>
    </row>
    <row r="1579" spans="1:3">
      <c r="A1579">
        <v>-57.833209949153002</v>
      </c>
      <c r="B1579">
        <v>159.89498717193501</v>
      </c>
      <c r="C1579">
        <v>71</v>
      </c>
    </row>
    <row r="1580" spans="1:3">
      <c r="A1580">
        <v>151.388433255238</v>
      </c>
      <c r="B1580">
        <v>-2.7169528708757298</v>
      </c>
      <c r="C1580">
        <v>56</v>
      </c>
    </row>
    <row r="1581" spans="1:3">
      <c r="A1581">
        <v>150.47253527024299</v>
      </c>
      <c r="B1581">
        <v>1.85643790057202</v>
      </c>
      <c r="C1581">
        <v>13</v>
      </c>
    </row>
    <row r="1582" spans="1:3">
      <c r="A1582">
        <v>-230.089611274558</v>
      </c>
      <c r="B1582">
        <v>-172.34278500279399</v>
      </c>
      <c r="C1582">
        <v>41</v>
      </c>
    </row>
    <row r="1583" spans="1:3">
      <c r="A1583">
        <v>-200.37217462150301</v>
      </c>
      <c r="B1583">
        <v>-149.80519232749199</v>
      </c>
      <c r="C1583">
        <v>41</v>
      </c>
    </row>
    <row r="1584" spans="1:3">
      <c r="A1584">
        <v>-35.480549064952697</v>
      </c>
      <c r="B1584">
        <v>163.14248453255399</v>
      </c>
      <c r="C1584">
        <v>42</v>
      </c>
    </row>
    <row r="1585" spans="1:3">
      <c r="A1585">
        <v>-168.139960882558</v>
      </c>
      <c r="B1585">
        <v>-157.28995672172101</v>
      </c>
      <c r="C1585">
        <v>34</v>
      </c>
    </row>
    <row r="1586" spans="1:3">
      <c r="A1586">
        <v>-217.78414011296101</v>
      </c>
      <c r="B1586">
        <v>-124.693857842474</v>
      </c>
      <c r="C1586">
        <v>67</v>
      </c>
    </row>
    <row r="1587" spans="1:3">
      <c r="A1587">
        <v>-201.44866660554101</v>
      </c>
      <c r="B1587">
        <v>-145.10055233492699</v>
      </c>
      <c r="C1587">
        <v>62</v>
      </c>
    </row>
    <row r="1588" spans="1:3">
      <c r="A1588">
        <v>-71.405445110457507</v>
      </c>
      <c r="B1588">
        <v>152.676026790913</v>
      </c>
      <c r="C1588">
        <v>44</v>
      </c>
    </row>
    <row r="1589" spans="1:3">
      <c r="A1589">
        <v>-213.930181807644</v>
      </c>
      <c r="B1589">
        <v>-148.54177978134101</v>
      </c>
      <c r="C1589">
        <v>34</v>
      </c>
    </row>
    <row r="1590" spans="1:3">
      <c r="A1590">
        <v>-207.667657269644</v>
      </c>
      <c r="B1590">
        <v>-164.10415334269999</v>
      </c>
      <c r="C1590">
        <v>4</v>
      </c>
    </row>
    <row r="1591" spans="1:3">
      <c r="A1591">
        <v>-35.441070352274302</v>
      </c>
      <c r="B1591">
        <v>134.18169958574899</v>
      </c>
      <c r="C1591">
        <v>35</v>
      </c>
    </row>
    <row r="1592" spans="1:3">
      <c r="A1592">
        <v>-171.89510071369301</v>
      </c>
      <c r="B1592">
        <v>-153.660269882168</v>
      </c>
      <c r="C1592">
        <v>39</v>
      </c>
    </row>
    <row r="1593" spans="1:3">
      <c r="A1593">
        <v>-73.341428042388699</v>
      </c>
      <c r="B1593">
        <v>153.808519286154</v>
      </c>
      <c r="C1593">
        <v>6</v>
      </c>
    </row>
    <row r="1594" spans="1:3">
      <c r="A1594">
        <v>-202.574248559464</v>
      </c>
      <c r="B1594">
        <v>-159.726935088153</v>
      </c>
      <c r="C1594">
        <v>31</v>
      </c>
    </row>
    <row r="1595" spans="1:3">
      <c r="A1595">
        <v>141.60194174976399</v>
      </c>
      <c r="B1595">
        <v>-11.9782010057622</v>
      </c>
      <c r="C1595">
        <v>63</v>
      </c>
    </row>
    <row r="1596" spans="1:3">
      <c r="A1596">
        <v>-182.67189458912901</v>
      </c>
      <c r="B1596">
        <v>-147.47495836195401</v>
      </c>
      <c r="C1596">
        <v>50</v>
      </c>
    </row>
    <row r="1597" spans="1:3">
      <c r="A1597">
        <v>151.86869199241801</v>
      </c>
      <c r="B1597">
        <v>-11.870877944328299</v>
      </c>
      <c r="C1597">
        <v>60</v>
      </c>
    </row>
    <row r="1598" spans="1:3">
      <c r="A1598">
        <v>-37.067241137977099</v>
      </c>
      <c r="B1598">
        <v>137.38607179305501</v>
      </c>
      <c r="C1598">
        <v>45</v>
      </c>
    </row>
    <row r="1599" spans="1:3">
      <c r="A1599">
        <v>-55.371789597319797</v>
      </c>
      <c r="B1599">
        <v>165.92751252467599</v>
      </c>
      <c r="C1599">
        <v>35</v>
      </c>
    </row>
    <row r="1600" spans="1:3">
      <c r="A1600">
        <v>159.35292749385701</v>
      </c>
      <c r="B1600">
        <v>-4.6987359000936602</v>
      </c>
      <c r="C1600">
        <v>35</v>
      </c>
    </row>
    <row r="1601" spans="1:3">
      <c r="A1601">
        <v>151.82427229417701</v>
      </c>
      <c r="B1601">
        <v>1.5581027502763301</v>
      </c>
      <c r="C1601">
        <v>7</v>
      </c>
    </row>
    <row r="1602" spans="1:3">
      <c r="A1602">
        <v>-219.26642607801799</v>
      </c>
      <c r="B1602">
        <v>-148.10699772887199</v>
      </c>
      <c r="C1602">
        <v>34</v>
      </c>
    </row>
    <row r="1603" spans="1:3">
      <c r="A1603">
        <v>-185.30782791605901</v>
      </c>
      <c r="B1603">
        <v>-152.13775271750799</v>
      </c>
      <c r="C1603">
        <v>39</v>
      </c>
    </row>
    <row r="1604" spans="1:3">
      <c r="A1604">
        <v>-220.18757534970399</v>
      </c>
      <c r="B1604">
        <v>-151.54380696847201</v>
      </c>
      <c r="C1604">
        <v>47</v>
      </c>
    </row>
    <row r="1605" spans="1:3">
      <c r="A1605">
        <v>-209.97820966218899</v>
      </c>
      <c r="B1605">
        <v>-132.78050138276299</v>
      </c>
      <c r="C1605">
        <v>36</v>
      </c>
    </row>
    <row r="1606" spans="1:3">
      <c r="A1606">
        <v>-207.572734849299</v>
      </c>
      <c r="B1606">
        <v>-168.95941776342599</v>
      </c>
      <c r="C1606">
        <v>74</v>
      </c>
    </row>
    <row r="1607" spans="1:3">
      <c r="A1607">
        <v>-171.50768815036599</v>
      </c>
      <c r="B1607">
        <v>-151.73586851695001</v>
      </c>
      <c r="C1607">
        <v>75</v>
      </c>
    </row>
    <row r="1608" spans="1:3">
      <c r="A1608">
        <v>-197.726086912184</v>
      </c>
      <c r="B1608">
        <v>-151.93282921871599</v>
      </c>
      <c r="C1608">
        <v>60</v>
      </c>
    </row>
    <row r="1609" spans="1:3">
      <c r="A1609">
        <v>-55.109703163757302</v>
      </c>
      <c r="B1609">
        <v>163.621757967919</v>
      </c>
      <c r="C1609">
        <v>74</v>
      </c>
    </row>
    <row r="1610" spans="1:3">
      <c r="A1610">
        <v>-198.40350866261701</v>
      </c>
      <c r="B1610">
        <v>-121.32328203370101</v>
      </c>
      <c r="C1610">
        <v>43</v>
      </c>
    </row>
    <row r="1611" spans="1:3">
      <c r="A1611">
        <v>158.297451079398</v>
      </c>
      <c r="B1611">
        <v>6.3855644777879599</v>
      </c>
      <c r="C1611">
        <v>2</v>
      </c>
    </row>
    <row r="1612" spans="1:3">
      <c r="A1612">
        <v>-196.77780699830799</v>
      </c>
      <c r="B1612">
        <v>-135.59054526969501</v>
      </c>
      <c r="C1612">
        <v>67</v>
      </c>
    </row>
    <row r="1613" spans="1:3">
      <c r="A1613">
        <v>-54.446304963218502</v>
      </c>
      <c r="B1613">
        <v>155.52737103108299</v>
      </c>
      <c r="C1613">
        <v>5</v>
      </c>
    </row>
    <row r="1614" spans="1:3">
      <c r="A1614">
        <v>-30.5287259511007</v>
      </c>
      <c r="B1614">
        <v>154.32574847115501</v>
      </c>
      <c r="C1614">
        <v>11</v>
      </c>
    </row>
    <row r="1615" spans="1:3">
      <c r="A1615">
        <v>143.58083843507299</v>
      </c>
      <c r="B1615">
        <v>11.814467144408001</v>
      </c>
      <c r="C1615">
        <v>55</v>
      </c>
    </row>
    <row r="1616" spans="1:3">
      <c r="A1616">
        <v>-204.874468849446</v>
      </c>
      <c r="B1616">
        <v>-143.50555456006299</v>
      </c>
      <c r="C1616">
        <v>27</v>
      </c>
    </row>
    <row r="1617" spans="1:3">
      <c r="A1617">
        <v>-218.45314084453599</v>
      </c>
      <c r="B1617">
        <v>-148.94772565543099</v>
      </c>
      <c r="C1617">
        <v>69</v>
      </c>
    </row>
    <row r="1618" spans="1:3">
      <c r="A1618">
        <v>-189.505432904038</v>
      </c>
      <c r="B1618">
        <v>-145.41445554341399</v>
      </c>
      <c r="C1618">
        <v>57</v>
      </c>
    </row>
    <row r="1619" spans="1:3">
      <c r="A1619">
        <v>-37.936974283123703</v>
      </c>
      <c r="B1619">
        <v>160.07302311010901</v>
      </c>
      <c r="C1619">
        <v>76</v>
      </c>
    </row>
    <row r="1620" spans="1:3">
      <c r="A1620">
        <v>-220.022664844692</v>
      </c>
      <c r="B1620">
        <v>-161.96006708134101</v>
      </c>
      <c r="C1620">
        <v>2</v>
      </c>
    </row>
    <row r="1621" spans="1:3">
      <c r="A1621">
        <v>-199.09743985231501</v>
      </c>
      <c r="B1621">
        <v>-160.67792981836101</v>
      </c>
      <c r="C1621">
        <v>31</v>
      </c>
    </row>
    <row r="1622" spans="1:3">
      <c r="A1622">
        <v>-58.4901388890231</v>
      </c>
      <c r="B1622">
        <v>145.10018773774101</v>
      </c>
      <c r="C1622">
        <v>67</v>
      </c>
    </row>
    <row r="1623" spans="1:3">
      <c r="A1623">
        <v>-195.74359335674501</v>
      </c>
      <c r="B1623">
        <v>-155.986584625322</v>
      </c>
      <c r="C1623">
        <v>6</v>
      </c>
    </row>
    <row r="1624" spans="1:3">
      <c r="A1624">
        <v>-223.72924872060199</v>
      </c>
      <c r="B1624">
        <v>-153.75385655165499</v>
      </c>
      <c r="C1624">
        <v>28</v>
      </c>
    </row>
    <row r="1625" spans="1:3">
      <c r="A1625">
        <v>-53.514345406934702</v>
      </c>
      <c r="B1625">
        <v>148.34210749617199</v>
      </c>
      <c r="C1625">
        <v>52</v>
      </c>
    </row>
    <row r="1626" spans="1:3">
      <c r="A1626">
        <v>150.86850647916299</v>
      </c>
      <c r="B1626">
        <v>-11.886404595617501</v>
      </c>
      <c r="C1626">
        <v>69</v>
      </c>
    </row>
    <row r="1627" spans="1:3">
      <c r="A1627">
        <v>-61.452347770409403</v>
      </c>
      <c r="B1627">
        <v>153.56081287846601</v>
      </c>
      <c r="C1627">
        <v>70</v>
      </c>
    </row>
    <row r="1628" spans="1:3">
      <c r="A1628">
        <v>-216.913905553343</v>
      </c>
      <c r="B1628">
        <v>-148.63069952727099</v>
      </c>
      <c r="C1628">
        <v>32</v>
      </c>
    </row>
    <row r="1629" spans="1:3">
      <c r="A1629">
        <v>-214.081662861284</v>
      </c>
      <c r="B1629">
        <v>-135.624302898134</v>
      </c>
      <c r="C1629">
        <v>13</v>
      </c>
    </row>
    <row r="1630" spans="1:3">
      <c r="A1630">
        <v>-189.33059434153401</v>
      </c>
      <c r="B1630">
        <v>-169.01685792255699</v>
      </c>
      <c r="C1630">
        <v>10</v>
      </c>
    </row>
    <row r="1631" spans="1:3">
      <c r="A1631">
        <v>-186.11445710568</v>
      </c>
      <c r="B1631">
        <v>-149.81407257294899</v>
      </c>
      <c r="C1631">
        <v>46</v>
      </c>
    </row>
    <row r="1632" spans="1:3">
      <c r="A1632">
        <v>135.777877000313</v>
      </c>
      <c r="B1632">
        <v>17.9482572385532</v>
      </c>
      <c r="C1632">
        <v>16</v>
      </c>
    </row>
    <row r="1633" spans="1:3">
      <c r="A1633">
        <v>131.75684667327701</v>
      </c>
      <c r="B1633">
        <v>-21.756480047105299</v>
      </c>
      <c r="C1633">
        <v>71</v>
      </c>
    </row>
    <row r="1634" spans="1:3">
      <c r="A1634">
        <v>-46.554196583293503</v>
      </c>
      <c r="B1634">
        <v>152.07563201491499</v>
      </c>
      <c r="C1634">
        <v>38</v>
      </c>
    </row>
    <row r="1635" spans="1:3">
      <c r="A1635">
        <v>-52.480163169639297</v>
      </c>
      <c r="B1635">
        <v>184.50032659100501</v>
      </c>
      <c r="C1635">
        <v>50</v>
      </c>
    </row>
    <row r="1636" spans="1:3">
      <c r="A1636">
        <v>162.06791119309599</v>
      </c>
      <c r="B1636">
        <v>-15.320113192925501</v>
      </c>
      <c r="C1636">
        <v>56</v>
      </c>
    </row>
    <row r="1637" spans="1:3">
      <c r="A1637">
        <v>133.71255499024201</v>
      </c>
      <c r="B1637">
        <v>-12.645704371815</v>
      </c>
      <c r="C1637">
        <v>4</v>
      </c>
    </row>
    <row r="1638" spans="1:3">
      <c r="A1638">
        <v>-199.51754201827501</v>
      </c>
      <c r="B1638">
        <v>-166.656713227936</v>
      </c>
      <c r="C1638">
        <v>71</v>
      </c>
    </row>
    <row r="1639" spans="1:3">
      <c r="A1639">
        <v>144.47749071237499</v>
      </c>
      <c r="B1639">
        <v>-3.3227156559522699</v>
      </c>
      <c r="C1639">
        <v>7</v>
      </c>
    </row>
    <row r="1640" spans="1:3">
      <c r="A1640">
        <v>-211.93771866853399</v>
      </c>
      <c r="B1640">
        <v>-164.92543423286099</v>
      </c>
      <c r="C1640">
        <v>37</v>
      </c>
    </row>
    <row r="1641" spans="1:3">
      <c r="A1641">
        <v>-172.02342146199101</v>
      </c>
      <c r="B1641">
        <v>-151.14784553232801</v>
      </c>
      <c r="C1641">
        <v>69</v>
      </c>
    </row>
    <row r="1642" spans="1:3">
      <c r="A1642">
        <v>-201.84409341464101</v>
      </c>
      <c r="B1642">
        <v>-155.38391931016599</v>
      </c>
      <c r="C1642">
        <v>4</v>
      </c>
    </row>
    <row r="1643" spans="1:3">
      <c r="A1643">
        <v>-36.155706017032202</v>
      </c>
      <c r="B1643">
        <v>155.61558610673799</v>
      </c>
      <c r="C1643">
        <v>47</v>
      </c>
    </row>
    <row r="1644" spans="1:3">
      <c r="A1644">
        <v>-178.961853137139</v>
      </c>
      <c r="B1644">
        <v>-170.044261840275</v>
      </c>
      <c r="C1644">
        <v>69</v>
      </c>
    </row>
    <row r="1645" spans="1:3">
      <c r="A1645">
        <v>160.903365848129</v>
      </c>
      <c r="B1645">
        <v>-3.7880793697923099</v>
      </c>
      <c r="C1645">
        <v>3</v>
      </c>
    </row>
    <row r="1646" spans="1:3">
      <c r="A1646">
        <v>-221.16633823115299</v>
      </c>
      <c r="B1646">
        <v>-146.100341226404</v>
      </c>
      <c r="C1646">
        <v>45</v>
      </c>
    </row>
    <row r="1647" spans="1:3">
      <c r="A1647">
        <v>-204.63486879831501</v>
      </c>
      <c r="B1647">
        <v>-146.41812249696</v>
      </c>
      <c r="C1647">
        <v>35</v>
      </c>
    </row>
    <row r="1648" spans="1:3">
      <c r="A1648">
        <v>-209.80004940615601</v>
      </c>
      <c r="B1648">
        <v>-163.35651338254601</v>
      </c>
      <c r="C1648">
        <v>72</v>
      </c>
    </row>
    <row r="1649" spans="1:3">
      <c r="A1649">
        <v>-179.27268930126101</v>
      </c>
      <c r="B1649">
        <v>-154.23564334835501</v>
      </c>
      <c r="C1649">
        <v>54</v>
      </c>
    </row>
    <row r="1650" spans="1:3">
      <c r="A1650">
        <v>159.270079406821</v>
      </c>
      <c r="B1650">
        <v>-31.9869966773222</v>
      </c>
      <c r="C1650">
        <v>37</v>
      </c>
    </row>
    <row r="1651" spans="1:3">
      <c r="A1651">
        <v>-188.59250087720699</v>
      </c>
      <c r="B1651">
        <v>-156.11716126353201</v>
      </c>
      <c r="C1651">
        <v>57</v>
      </c>
    </row>
    <row r="1652" spans="1:3">
      <c r="A1652">
        <v>-219.47042416903699</v>
      </c>
      <c r="B1652">
        <v>-142.30677528261</v>
      </c>
      <c r="C1652">
        <v>4</v>
      </c>
    </row>
    <row r="1653" spans="1:3">
      <c r="A1653">
        <v>-192.746420915134</v>
      </c>
      <c r="B1653">
        <v>-154.960629971207</v>
      </c>
      <c r="C1653">
        <v>46</v>
      </c>
    </row>
    <row r="1654" spans="1:3">
      <c r="A1654">
        <v>129.432176760293</v>
      </c>
      <c r="B1654">
        <v>41.351115870115201</v>
      </c>
      <c r="C1654">
        <v>34</v>
      </c>
    </row>
    <row r="1655" spans="1:3">
      <c r="A1655">
        <v>146.97101767449399</v>
      </c>
      <c r="B1655">
        <v>-1.8004502734012999</v>
      </c>
      <c r="C1655">
        <v>5</v>
      </c>
    </row>
    <row r="1656" spans="1:3">
      <c r="A1656">
        <v>163.93731947728301</v>
      </c>
      <c r="B1656">
        <v>-10.6217664974088</v>
      </c>
      <c r="C1656">
        <v>17</v>
      </c>
    </row>
    <row r="1657" spans="1:3">
      <c r="A1657">
        <v>-195.41859953187699</v>
      </c>
      <c r="B1657">
        <v>-154.527628017784</v>
      </c>
      <c r="C1657">
        <v>29</v>
      </c>
    </row>
    <row r="1658" spans="1:3">
      <c r="A1658">
        <v>149.17053524540299</v>
      </c>
      <c r="B1658">
        <v>16.7157086144319</v>
      </c>
      <c r="C1658">
        <v>12</v>
      </c>
    </row>
    <row r="1659" spans="1:3">
      <c r="A1659">
        <v>149.21735271107599</v>
      </c>
      <c r="B1659">
        <v>4.7498032073842502</v>
      </c>
      <c r="C1659">
        <v>72</v>
      </c>
    </row>
    <row r="1660" spans="1:3">
      <c r="A1660">
        <v>-47.107758770681698</v>
      </c>
      <c r="B1660">
        <v>153.38291085257299</v>
      </c>
      <c r="C1660">
        <v>44</v>
      </c>
    </row>
    <row r="1661" spans="1:3">
      <c r="A1661">
        <v>169.62769645994501</v>
      </c>
      <c r="B1661">
        <v>14.2216957212885</v>
      </c>
      <c r="C1661">
        <v>5</v>
      </c>
    </row>
    <row r="1662" spans="1:3">
      <c r="A1662">
        <v>-60.107211813983</v>
      </c>
      <c r="B1662">
        <v>146.44459853936499</v>
      </c>
      <c r="C1662">
        <v>44</v>
      </c>
    </row>
    <row r="1663" spans="1:3">
      <c r="A1663">
        <v>-171.552600904689</v>
      </c>
      <c r="B1663">
        <v>-146.73954614322199</v>
      </c>
      <c r="C1663">
        <v>47</v>
      </c>
    </row>
    <row r="1664" spans="1:3">
      <c r="A1664">
        <v>-192.831810885143</v>
      </c>
      <c r="B1664">
        <v>-126.159577038867</v>
      </c>
      <c r="C1664">
        <v>65</v>
      </c>
    </row>
    <row r="1665" spans="1:3">
      <c r="A1665">
        <v>-201.92903310998</v>
      </c>
      <c r="B1665">
        <v>-149.918104471726</v>
      </c>
      <c r="C1665">
        <v>73</v>
      </c>
    </row>
    <row r="1666" spans="1:3">
      <c r="A1666">
        <v>-50.333670927519798</v>
      </c>
      <c r="B1666">
        <v>145.63575759394399</v>
      </c>
      <c r="C1666">
        <v>64</v>
      </c>
    </row>
    <row r="1667" spans="1:3">
      <c r="A1667">
        <v>-202.264537325156</v>
      </c>
      <c r="B1667">
        <v>-187.462113785312</v>
      </c>
      <c r="C1667">
        <v>73</v>
      </c>
    </row>
    <row r="1668" spans="1:3">
      <c r="A1668">
        <v>-47.480385822999501</v>
      </c>
      <c r="B1668">
        <v>146.34150818726999</v>
      </c>
      <c r="C1668">
        <v>44</v>
      </c>
    </row>
    <row r="1669" spans="1:3">
      <c r="A1669">
        <v>-197.82022267941599</v>
      </c>
      <c r="B1669">
        <v>-128.45228617853701</v>
      </c>
      <c r="C1669">
        <v>38</v>
      </c>
    </row>
    <row r="1670" spans="1:3">
      <c r="A1670">
        <v>-194.58941202400601</v>
      </c>
      <c r="B1670">
        <v>-172.78791256113399</v>
      </c>
      <c r="C1670">
        <v>75</v>
      </c>
    </row>
    <row r="1671" spans="1:3">
      <c r="A1671">
        <v>-224.75435511069301</v>
      </c>
      <c r="B1671">
        <v>-150.16010867120599</v>
      </c>
      <c r="C1671">
        <v>25</v>
      </c>
    </row>
    <row r="1672" spans="1:3">
      <c r="A1672">
        <v>164.194433123739</v>
      </c>
      <c r="B1672">
        <v>-22.305616948143498</v>
      </c>
      <c r="C1672">
        <v>75</v>
      </c>
    </row>
    <row r="1673" spans="1:3">
      <c r="A1673">
        <v>155.74271902681201</v>
      </c>
      <c r="B1673">
        <v>-8.2673514371174495</v>
      </c>
      <c r="C1673">
        <v>51</v>
      </c>
    </row>
    <row r="1674" spans="1:3">
      <c r="A1674">
        <v>-218.210867790859</v>
      </c>
      <c r="B1674">
        <v>-163.387280801272</v>
      </c>
      <c r="C1674">
        <v>40</v>
      </c>
    </row>
    <row r="1675" spans="1:3">
      <c r="A1675">
        <v>-198.648394384233</v>
      </c>
      <c r="B1675">
        <v>-139.24346697284801</v>
      </c>
      <c r="C1675">
        <v>10</v>
      </c>
    </row>
    <row r="1676" spans="1:3">
      <c r="A1676">
        <v>-200.125037410549</v>
      </c>
      <c r="B1676">
        <v>-153.34159709265899</v>
      </c>
      <c r="C1676">
        <v>28</v>
      </c>
    </row>
    <row r="1677" spans="1:3">
      <c r="A1677">
        <v>-204.05622330193401</v>
      </c>
      <c r="B1677">
        <v>-163.472302275564</v>
      </c>
      <c r="C1677">
        <v>21</v>
      </c>
    </row>
    <row r="1678" spans="1:3">
      <c r="A1678">
        <v>-191.59370026463199</v>
      </c>
      <c r="B1678">
        <v>-166.05689997502401</v>
      </c>
      <c r="C1678">
        <v>15</v>
      </c>
    </row>
    <row r="1679" spans="1:3">
      <c r="A1679">
        <v>138.58878147889601</v>
      </c>
      <c r="B1679">
        <v>5.0637364708689203</v>
      </c>
      <c r="C1679">
        <v>26</v>
      </c>
    </row>
    <row r="1680" spans="1:3">
      <c r="A1680">
        <v>-200.66993060164501</v>
      </c>
      <c r="B1680">
        <v>-138.48272789613901</v>
      </c>
      <c r="C1680">
        <v>8</v>
      </c>
    </row>
    <row r="1681" spans="1:3">
      <c r="A1681">
        <v>141.29336519696801</v>
      </c>
      <c r="B1681">
        <v>21.064215007394498</v>
      </c>
      <c r="C1681">
        <v>35</v>
      </c>
    </row>
    <row r="1682" spans="1:3">
      <c r="A1682">
        <v>-206.846717899879</v>
      </c>
      <c r="B1682">
        <v>-146.058084568097</v>
      </c>
      <c r="C1682">
        <v>75</v>
      </c>
    </row>
    <row r="1683" spans="1:3">
      <c r="A1683">
        <v>-211.39345287879999</v>
      </c>
      <c r="B1683">
        <v>-154.60103465030099</v>
      </c>
      <c r="C1683">
        <v>55</v>
      </c>
    </row>
    <row r="1684" spans="1:3">
      <c r="A1684">
        <v>153.92165354849899</v>
      </c>
      <c r="B1684">
        <v>18.192883439343198</v>
      </c>
      <c r="C1684">
        <v>54</v>
      </c>
    </row>
    <row r="1685" spans="1:3">
      <c r="A1685">
        <v>-172.46282678459599</v>
      </c>
      <c r="B1685">
        <v>-162.973542946941</v>
      </c>
      <c r="C1685">
        <v>30</v>
      </c>
    </row>
    <row r="1686" spans="1:3">
      <c r="A1686">
        <v>-192.40942199405799</v>
      </c>
      <c r="B1686">
        <v>-139.15049472904599</v>
      </c>
      <c r="C1686">
        <v>43</v>
      </c>
    </row>
    <row r="1687" spans="1:3">
      <c r="A1687">
        <v>-204.49603074119401</v>
      </c>
      <c r="B1687">
        <v>-149.462660698609</v>
      </c>
      <c r="C1687">
        <v>46</v>
      </c>
    </row>
    <row r="1688" spans="1:3">
      <c r="A1688">
        <v>-31.847131127420401</v>
      </c>
      <c r="B1688">
        <v>60.550230979244397</v>
      </c>
      <c r="C1688">
        <v>38</v>
      </c>
    </row>
    <row r="1689" spans="1:3">
      <c r="A1689">
        <v>-64.138857801188905</v>
      </c>
      <c r="B1689">
        <v>145.06624266045799</v>
      </c>
      <c r="C1689">
        <v>34</v>
      </c>
    </row>
    <row r="1690" spans="1:3">
      <c r="A1690">
        <v>158.81465721285099</v>
      </c>
      <c r="B1690">
        <v>20.917179390325199</v>
      </c>
      <c r="C1690">
        <v>34</v>
      </c>
    </row>
    <row r="1691" spans="1:3">
      <c r="A1691">
        <v>-187.27224327827099</v>
      </c>
      <c r="B1691">
        <v>-166.53668361749899</v>
      </c>
      <c r="C1691">
        <v>28</v>
      </c>
    </row>
    <row r="1692" spans="1:3">
      <c r="A1692">
        <v>-197.11833301426</v>
      </c>
      <c r="B1692">
        <v>-166.462919336087</v>
      </c>
      <c r="C1692">
        <v>68</v>
      </c>
    </row>
    <row r="1693" spans="1:3">
      <c r="A1693">
        <v>-206.79268781693901</v>
      </c>
      <c r="B1693">
        <v>-150.86069927280599</v>
      </c>
      <c r="C1693">
        <v>76</v>
      </c>
    </row>
    <row r="1694" spans="1:3">
      <c r="A1694">
        <v>-210.608257705341</v>
      </c>
      <c r="B1694">
        <v>-141.383378804731</v>
      </c>
      <c r="C1694">
        <v>40</v>
      </c>
    </row>
    <row r="1695" spans="1:3">
      <c r="A1695">
        <v>-211.57683077542001</v>
      </c>
      <c r="B1695">
        <v>-143.00171031503001</v>
      </c>
      <c r="C1695">
        <v>33</v>
      </c>
    </row>
    <row r="1696" spans="1:3">
      <c r="A1696">
        <v>-48.404030759956399</v>
      </c>
      <c r="B1696">
        <v>138.36259328411899</v>
      </c>
      <c r="C1696">
        <v>26</v>
      </c>
    </row>
    <row r="1697" spans="1:3">
      <c r="A1697">
        <v>-165.76506114367601</v>
      </c>
      <c r="B1697">
        <v>168.53920117418201</v>
      </c>
      <c r="C1697">
        <v>34</v>
      </c>
    </row>
    <row r="1698" spans="1:3">
      <c r="A1698">
        <v>168.06474994452699</v>
      </c>
      <c r="B1698">
        <v>-3.8922318778599299</v>
      </c>
      <c r="C1698">
        <v>59</v>
      </c>
    </row>
    <row r="1699" spans="1:3">
      <c r="A1699">
        <v>160.87762640975001</v>
      </c>
      <c r="B1699">
        <v>3.7062473491852899</v>
      </c>
      <c r="C1699">
        <v>72</v>
      </c>
    </row>
    <row r="1700" spans="1:3">
      <c r="A1700">
        <v>146.84892932202399</v>
      </c>
      <c r="B1700">
        <v>-14.751992751821399</v>
      </c>
      <c r="C1700">
        <v>16</v>
      </c>
    </row>
    <row r="1701" spans="1:3">
      <c r="A1701">
        <v>-55.944971407348099</v>
      </c>
      <c r="B1701">
        <v>148.831791746953</v>
      </c>
      <c r="C1701">
        <v>49</v>
      </c>
    </row>
    <row r="1702" spans="1:3">
      <c r="A1702">
        <v>-45.797139442902299</v>
      </c>
      <c r="B1702">
        <v>176.080891965511</v>
      </c>
      <c r="C1702">
        <v>68</v>
      </c>
    </row>
    <row r="1703" spans="1:3">
      <c r="A1703">
        <v>132.765549682792</v>
      </c>
      <c r="B1703">
        <v>13.587826090067599</v>
      </c>
      <c r="C1703">
        <v>35</v>
      </c>
    </row>
    <row r="1704" spans="1:3">
      <c r="A1704">
        <v>-206.473550418656</v>
      </c>
      <c r="B1704">
        <v>-149.467185165383</v>
      </c>
      <c r="C1704">
        <v>55</v>
      </c>
    </row>
    <row r="1705" spans="1:3">
      <c r="A1705">
        <v>133.58950023614801</v>
      </c>
      <c r="B1705">
        <v>1.7519745371491</v>
      </c>
      <c r="C1705">
        <v>13</v>
      </c>
    </row>
    <row r="1706" spans="1:3">
      <c r="A1706">
        <v>-223.56173624888399</v>
      </c>
      <c r="B1706">
        <v>-117.76426246515901</v>
      </c>
      <c r="C1706">
        <v>59</v>
      </c>
    </row>
    <row r="1707" spans="1:3">
      <c r="A1707">
        <v>-48.689962260067901</v>
      </c>
      <c r="B1707">
        <v>162.06158327033501</v>
      </c>
      <c r="C1707">
        <v>31</v>
      </c>
    </row>
    <row r="1708" spans="1:3">
      <c r="A1708">
        <v>-209.25546043691699</v>
      </c>
      <c r="B1708">
        <v>-152.224607340082</v>
      </c>
      <c r="C1708">
        <v>7</v>
      </c>
    </row>
    <row r="1709" spans="1:3">
      <c r="A1709">
        <v>-204.76431342883501</v>
      </c>
      <c r="B1709">
        <v>-136.68323393394201</v>
      </c>
      <c r="C1709">
        <v>24</v>
      </c>
    </row>
    <row r="1710" spans="1:3">
      <c r="A1710">
        <v>-206.192650996737</v>
      </c>
      <c r="B1710">
        <v>-126.849776323425</v>
      </c>
      <c r="C1710">
        <v>54</v>
      </c>
    </row>
    <row r="1711" spans="1:3">
      <c r="A1711">
        <v>-198.79459170317099</v>
      </c>
      <c r="B1711">
        <v>-154.92022606167899</v>
      </c>
      <c r="C1711">
        <v>73</v>
      </c>
    </row>
    <row r="1712" spans="1:3">
      <c r="A1712">
        <v>132.89001145424601</v>
      </c>
      <c r="B1712">
        <v>-7.10962225472315</v>
      </c>
      <c r="C1712">
        <v>15</v>
      </c>
    </row>
    <row r="1713" spans="1:3">
      <c r="A1713">
        <v>-53.155354043510002</v>
      </c>
      <c r="B1713">
        <v>155.46408780381299</v>
      </c>
      <c r="C1713">
        <v>63</v>
      </c>
    </row>
    <row r="1714" spans="1:3">
      <c r="A1714">
        <v>-190.96835185342599</v>
      </c>
      <c r="B1714">
        <v>-165.83664505791299</v>
      </c>
      <c r="C1714">
        <v>65</v>
      </c>
    </row>
    <row r="1715" spans="1:3">
      <c r="A1715">
        <v>-222.80241026442599</v>
      </c>
      <c r="B1715">
        <v>-157.944010384752</v>
      </c>
      <c r="C1715">
        <v>10</v>
      </c>
    </row>
    <row r="1716" spans="1:3">
      <c r="A1716">
        <v>137.03954345796001</v>
      </c>
      <c r="B1716">
        <v>-34.675217488872903</v>
      </c>
      <c r="C1716">
        <v>6</v>
      </c>
    </row>
    <row r="1717" spans="1:3">
      <c r="A1717">
        <v>-205.475457262687</v>
      </c>
      <c r="B1717">
        <v>-133.447197648128</v>
      </c>
      <c r="C1717">
        <v>65</v>
      </c>
    </row>
    <row r="1718" spans="1:3">
      <c r="A1718">
        <v>-188.036264460019</v>
      </c>
      <c r="B1718">
        <v>-146.25249112549099</v>
      </c>
      <c r="C1718">
        <v>71</v>
      </c>
    </row>
    <row r="1719" spans="1:3">
      <c r="A1719">
        <v>-197.59508707916601</v>
      </c>
      <c r="B1719">
        <v>-135.71379603531301</v>
      </c>
      <c r="C1719">
        <v>36</v>
      </c>
    </row>
    <row r="1720" spans="1:3">
      <c r="A1720">
        <v>-52.5632788093736</v>
      </c>
      <c r="B1720">
        <v>152.10040607869999</v>
      </c>
      <c r="C1720">
        <v>32</v>
      </c>
    </row>
    <row r="1721" spans="1:3">
      <c r="A1721">
        <v>168.33088383177301</v>
      </c>
      <c r="B1721">
        <v>9.2602397269735501</v>
      </c>
      <c r="C1721">
        <v>18</v>
      </c>
    </row>
    <row r="1722" spans="1:3">
      <c r="A1722">
        <v>-47.9999928005656</v>
      </c>
      <c r="B1722">
        <v>147.515843827086</v>
      </c>
      <c r="C1722">
        <v>36</v>
      </c>
    </row>
    <row r="1723" spans="1:3">
      <c r="A1723">
        <v>144.55385785188801</v>
      </c>
      <c r="B1723">
        <v>14.8894162951974</v>
      </c>
      <c r="C1723">
        <v>11</v>
      </c>
    </row>
    <row r="1724" spans="1:3">
      <c r="A1724">
        <v>-59.5065626279114</v>
      </c>
      <c r="B1724">
        <v>170.30702871810499</v>
      </c>
      <c r="C1724">
        <v>5</v>
      </c>
    </row>
    <row r="1725" spans="1:3">
      <c r="A1725">
        <v>-63.365174355467602</v>
      </c>
      <c r="B1725">
        <v>134.392799483809</v>
      </c>
      <c r="C1725">
        <v>48</v>
      </c>
    </row>
    <row r="1726" spans="1:3">
      <c r="A1726">
        <v>142.11357178492301</v>
      </c>
      <c r="B1726">
        <v>3.5203983922604598</v>
      </c>
      <c r="C1726">
        <v>34</v>
      </c>
    </row>
    <row r="1727" spans="1:3">
      <c r="A1727">
        <v>138.41798221916599</v>
      </c>
      <c r="B1727">
        <v>-0.64339025004228301</v>
      </c>
      <c r="C1727">
        <v>77</v>
      </c>
    </row>
    <row r="1728" spans="1:3">
      <c r="A1728">
        <v>139.46139030913801</v>
      </c>
      <c r="B1728">
        <v>0.48921461950274497</v>
      </c>
      <c r="C1728">
        <v>12</v>
      </c>
    </row>
    <row r="1729" spans="1:3">
      <c r="A1729">
        <v>-210.615358215486</v>
      </c>
      <c r="B1729">
        <v>-150.48400404613699</v>
      </c>
      <c r="C1729">
        <v>8</v>
      </c>
    </row>
    <row r="1730" spans="1:3">
      <c r="A1730">
        <v>-208.78736211585701</v>
      </c>
      <c r="B1730">
        <v>-173.003861985621</v>
      </c>
      <c r="C1730">
        <v>61</v>
      </c>
    </row>
    <row r="1731" spans="1:3">
      <c r="A1731">
        <v>-212.86433685669499</v>
      </c>
      <c r="B1731">
        <v>-172.73940179788099</v>
      </c>
      <c r="C1731">
        <v>71</v>
      </c>
    </row>
    <row r="1732" spans="1:3">
      <c r="A1732">
        <v>-26.469105271915499</v>
      </c>
      <c r="B1732">
        <v>157.41830266271299</v>
      </c>
      <c r="C1732">
        <v>39</v>
      </c>
    </row>
    <row r="1733" spans="1:3">
      <c r="A1733">
        <v>-207.13740624484601</v>
      </c>
      <c r="B1733">
        <v>-140.37734463995699</v>
      </c>
      <c r="C1733">
        <v>19</v>
      </c>
    </row>
    <row r="1734" spans="1:3">
      <c r="A1734">
        <v>133.73103306032201</v>
      </c>
      <c r="B1734">
        <v>-4.3444189059697296</v>
      </c>
      <c r="C1734">
        <v>11</v>
      </c>
    </row>
    <row r="1735" spans="1:3">
      <c r="A1735">
        <v>167.63146686012001</v>
      </c>
      <c r="B1735">
        <v>19.2182047552682</v>
      </c>
      <c r="C1735">
        <v>36</v>
      </c>
    </row>
    <row r="1736" spans="1:3">
      <c r="A1736">
        <v>-39.2023413052856</v>
      </c>
      <c r="B1736">
        <v>146.65884681972699</v>
      </c>
      <c r="C1736">
        <v>44</v>
      </c>
    </row>
    <row r="1737" spans="1:3">
      <c r="A1737">
        <v>-210.76405320171199</v>
      </c>
      <c r="B1737">
        <v>-158.81686196941601</v>
      </c>
      <c r="C1737">
        <v>41</v>
      </c>
    </row>
    <row r="1738" spans="1:3">
      <c r="A1738">
        <v>-181.743533931391</v>
      </c>
      <c r="B1738">
        <v>-152.97153034810799</v>
      </c>
      <c r="C1738">
        <v>1</v>
      </c>
    </row>
    <row r="1739" spans="1:3">
      <c r="A1739">
        <v>153.50848066100599</v>
      </c>
      <c r="B1739">
        <v>-0.64024409213824796</v>
      </c>
      <c r="C1739">
        <v>42</v>
      </c>
    </row>
    <row r="1740" spans="1:3">
      <c r="A1740">
        <v>-191.540474692711</v>
      </c>
      <c r="B1740">
        <v>-155.89502330751299</v>
      </c>
      <c r="C1740">
        <v>48</v>
      </c>
    </row>
    <row r="1741" spans="1:3">
      <c r="A1741">
        <v>-198.88996992007</v>
      </c>
      <c r="B1741">
        <v>-151.196597845414</v>
      </c>
      <c r="C1741">
        <v>13</v>
      </c>
    </row>
    <row r="1742" spans="1:3">
      <c r="A1742">
        <v>52.6341147733079</v>
      </c>
      <c r="B1742">
        <v>21.2835668918135</v>
      </c>
      <c r="C1742">
        <v>40</v>
      </c>
    </row>
    <row r="1743" spans="1:3">
      <c r="A1743">
        <v>-201.64497937750099</v>
      </c>
      <c r="B1743">
        <v>-129.85127353241299</v>
      </c>
      <c r="C1743">
        <v>15</v>
      </c>
    </row>
    <row r="1744" spans="1:3">
      <c r="A1744">
        <v>-54.508210520717597</v>
      </c>
      <c r="B1744">
        <v>155.054782697631</v>
      </c>
      <c r="C1744">
        <v>57</v>
      </c>
    </row>
    <row r="1745" spans="1:3">
      <c r="A1745">
        <v>-49.4978854508308</v>
      </c>
      <c r="B1745">
        <v>155.629184792562</v>
      </c>
      <c r="C1745">
        <v>38</v>
      </c>
    </row>
    <row r="1746" spans="1:3">
      <c r="A1746">
        <v>-185.53555218238</v>
      </c>
      <c r="B1746">
        <v>-170.73985330063999</v>
      </c>
      <c r="C1746">
        <v>14</v>
      </c>
    </row>
    <row r="1747" spans="1:3">
      <c r="A1747">
        <v>-234.63855650248701</v>
      </c>
      <c r="B1747">
        <v>-148.49968155822501</v>
      </c>
      <c r="C1747">
        <v>6</v>
      </c>
    </row>
    <row r="1748" spans="1:3">
      <c r="A1748">
        <v>-63.7914535782256</v>
      </c>
      <c r="B1748">
        <v>133.92238448891601</v>
      </c>
      <c r="C1748">
        <v>12</v>
      </c>
    </row>
    <row r="1749" spans="1:3">
      <c r="A1749">
        <v>-71.279318433226805</v>
      </c>
      <c r="B1749">
        <v>146.95447809548099</v>
      </c>
      <c r="C1749">
        <v>30</v>
      </c>
    </row>
    <row r="1750" spans="1:3">
      <c r="A1750">
        <v>-51.120848126863798</v>
      </c>
      <c r="B1750">
        <v>157.84953109606701</v>
      </c>
      <c r="C1750">
        <v>28</v>
      </c>
    </row>
    <row r="1751" spans="1:3">
      <c r="A1751">
        <v>-43.593205841925801</v>
      </c>
      <c r="B1751">
        <v>162.92835177877299</v>
      </c>
      <c r="C1751">
        <v>37</v>
      </c>
    </row>
    <row r="1752" spans="1:3">
      <c r="A1752">
        <v>-47.373334944720398</v>
      </c>
      <c r="B1752">
        <v>142.970243933733</v>
      </c>
      <c r="C1752">
        <v>40</v>
      </c>
    </row>
    <row r="1753" spans="1:3">
      <c r="A1753">
        <v>-67.486953836387102</v>
      </c>
      <c r="B1753">
        <v>153.04599438203499</v>
      </c>
      <c r="C1753">
        <v>24</v>
      </c>
    </row>
    <row r="1754" spans="1:3">
      <c r="A1754">
        <v>145.02364482477</v>
      </c>
      <c r="B1754">
        <v>-12.4321142675802</v>
      </c>
      <c r="C1754">
        <v>41</v>
      </c>
    </row>
    <row r="1755" spans="1:3">
      <c r="A1755">
        <v>-59.640285353196603</v>
      </c>
      <c r="B1755">
        <v>155.94172762535601</v>
      </c>
      <c r="C1755">
        <v>75</v>
      </c>
    </row>
    <row r="1756" spans="1:3">
      <c r="A1756">
        <v>-55.412574182290903</v>
      </c>
      <c r="B1756">
        <v>147.459878247717</v>
      </c>
      <c r="C1756">
        <v>14</v>
      </c>
    </row>
    <row r="1757" spans="1:3">
      <c r="A1757">
        <v>-44.919846903685098</v>
      </c>
      <c r="B1757">
        <v>135.564747956514</v>
      </c>
      <c r="C1757">
        <v>57</v>
      </c>
    </row>
    <row r="1758" spans="1:3">
      <c r="A1758">
        <v>-191.452637133981</v>
      </c>
      <c r="B1758">
        <v>-132.23032417119401</v>
      </c>
      <c r="C1758">
        <v>31</v>
      </c>
    </row>
    <row r="1759" spans="1:3">
      <c r="A1759">
        <v>-45.695009791167799</v>
      </c>
      <c r="B1759">
        <v>130.54864166342199</v>
      </c>
      <c r="C1759">
        <v>8</v>
      </c>
    </row>
    <row r="1760" spans="1:3">
      <c r="A1760">
        <v>-55.0687845491126</v>
      </c>
      <c r="B1760">
        <v>161.85569435882201</v>
      </c>
      <c r="C1760">
        <v>56</v>
      </c>
    </row>
    <row r="1761" spans="1:3">
      <c r="A1761">
        <v>138.292972442663</v>
      </c>
      <c r="B1761">
        <v>-6.2913023962721999</v>
      </c>
      <c r="C1761">
        <v>59</v>
      </c>
    </row>
    <row r="1762" spans="1:3">
      <c r="A1762">
        <v>157.60314622852201</v>
      </c>
      <c r="B1762">
        <v>-10.862215332602601</v>
      </c>
      <c r="C1762">
        <v>20</v>
      </c>
    </row>
    <row r="1763" spans="1:3">
      <c r="A1763">
        <v>-205.88996919956199</v>
      </c>
      <c r="B1763">
        <v>-131.48352915996301</v>
      </c>
      <c r="C1763">
        <v>77</v>
      </c>
    </row>
    <row r="1764" spans="1:3">
      <c r="A1764">
        <v>-198.49351369592301</v>
      </c>
      <c r="B1764">
        <v>-167.01602941620999</v>
      </c>
      <c r="C1764">
        <v>40</v>
      </c>
    </row>
    <row r="1765" spans="1:3">
      <c r="A1765">
        <v>-197.288942650325</v>
      </c>
      <c r="B1765">
        <v>-197.52696473291999</v>
      </c>
      <c r="C1765">
        <v>60</v>
      </c>
    </row>
    <row r="1766" spans="1:3">
      <c r="A1766">
        <v>170.06123712480101</v>
      </c>
      <c r="B1766">
        <v>16.720339997599702</v>
      </c>
      <c r="C1766">
        <v>35</v>
      </c>
    </row>
    <row r="1767" spans="1:3">
      <c r="A1767">
        <v>-59.685891218341602</v>
      </c>
      <c r="B1767">
        <v>144.65584633257299</v>
      </c>
      <c r="C1767">
        <v>73</v>
      </c>
    </row>
    <row r="1768" spans="1:3">
      <c r="A1768">
        <v>-208.16264293948001</v>
      </c>
      <c r="B1768">
        <v>-149.06708316431801</v>
      </c>
      <c r="C1768">
        <v>54</v>
      </c>
    </row>
    <row r="1769" spans="1:3">
      <c r="A1769">
        <v>-185.581244819152</v>
      </c>
      <c r="B1769">
        <v>-139.076223417313</v>
      </c>
      <c r="C1769">
        <v>30</v>
      </c>
    </row>
    <row r="1770" spans="1:3">
      <c r="A1770">
        <v>-69.546523996369501</v>
      </c>
      <c r="B1770">
        <v>152.766909396736</v>
      </c>
      <c r="C1770">
        <v>43</v>
      </c>
    </row>
    <row r="1771" spans="1:3">
      <c r="A1771">
        <v>-194.27984720205399</v>
      </c>
      <c r="B1771">
        <v>-165.867342736117</v>
      </c>
      <c r="C1771">
        <v>43</v>
      </c>
    </row>
    <row r="1772" spans="1:3">
      <c r="A1772">
        <v>-196.006205121796</v>
      </c>
      <c r="B1772">
        <v>-161.51003693996901</v>
      </c>
      <c r="C1772">
        <v>65</v>
      </c>
    </row>
    <row r="1773" spans="1:3">
      <c r="A1773">
        <v>144.97220206951499</v>
      </c>
      <c r="B1773">
        <v>7.9723293800611099</v>
      </c>
      <c r="C1773">
        <v>30</v>
      </c>
    </row>
    <row r="1774" spans="1:3">
      <c r="A1774">
        <v>-206.19597719651799</v>
      </c>
      <c r="B1774">
        <v>-152.269270346463</v>
      </c>
      <c r="C1774">
        <v>66</v>
      </c>
    </row>
    <row r="1775" spans="1:3">
      <c r="A1775">
        <v>-185.97036553472</v>
      </c>
      <c r="B1775">
        <v>-128.21127923251601</v>
      </c>
      <c r="C1775">
        <v>20</v>
      </c>
    </row>
    <row r="1776" spans="1:3">
      <c r="A1776">
        <v>-187.43872367541101</v>
      </c>
      <c r="B1776">
        <v>-149.69850886122401</v>
      </c>
      <c r="C1776">
        <v>55</v>
      </c>
    </row>
    <row r="1777" spans="1:3">
      <c r="A1777">
        <v>163.12786030901799</v>
      </c>
      <c r="B1777">
        <v>-7.1418022315264302</v>
      </c>
      <c r="C1777">
        <v>22</v>
      </c>
    </row>
    <row r="1778" spans="1:3">
      <c r="A1778">
        <v>-64.513837173553796</v>
      </c>
      <c r="B1778">
        <v>167.94457764065299</v>
      </c>
      <c r="C1778">
        <v>32</v>
      </c>
    </row>
    <row r="1779" spans="1:3">
      <c r="A1779">
        <v>-38.350522684401703</v>
      </c>
      <c r="B1779">
        <v>144.54201894279001</v>
      </c>
      <c r="C1779">
        <v>44</v>
      </c>
    </row>
    <row r="1780" spans="1:3">
      <c r="A1780">
        <v>-16.8092206590686</v>
      </c>
      <c r="B1780">
        <v>138.32316031004299</v>
      </c>
      <c r="C1780">
        <v>35</v>
      </c>
    </row>
    <row r="1781" spans="1:3">
      <c r="A1781">
        <v>163.64041252040099</v>
      </c>
      <c r="B1781">
        <v>-4.08433914558496</v>
      </c>
      <c r="C1781">
        <v>29</v>
      </c>
    </row>
    <row r="1782" spans="1:3">
      <c r="A1782">
        <v>-209.547332601737</v>
      </c>
      <c r="B1782">
        <v>-178.72360974928301</v>
      </c>
      <c r="C1782">
        <v>66</v>
      </c>
    </row>
    <row r="1783" spans="1:3">
      <c r="A1783">
        <v>-64.472038645976795</v>
      </c>
      <c r="B1783">
        <v>152.96906703184101</v>
      </c>
      <c r="C1783">
        <v>59</v>
      </c>
    </row>
    <row r="1784" spans="1:3">
      <c r="A1784">
        <v>-55.684381808599397</v>
      </c>
      <c r="B1784">
        <v>142.974692850553</v>
      </c>
      <c r="C1784">
        <v>57</v>
      </c>
    </row>
    <row r="1785" spans="1:3">
      <c r="A1785">
        <v>-218.072374939962</v>
      </c>
      <c r="B1785">
        <v>-143.96824038238</v>
      </c>
      <c r="C1785">
        <v>25</v>
      </c>
    </row>
    <row r="1786" spans="1:3">
      <c r="A1786">
        <v>171.080309860911</v>
      </c>
      <c r="B1786">
        <v>-139.098248672252</v>
      </c>
      <c r="C1786">
        <v>32</v>
      </c>
    </row>
    <row r="1787" spans="1:3">
      <c r="A1787">
        <v>-204.607353052012</v>
      </c>
      <c r="B1787">
        <v>-149.76662367702099</v>
      </c>
      <c r="C1787">
        <v>16</v>
      </c>
    </row>
    <row r="1788" spans="1:3">
      <c r="A1788">
        <v>147.86355796324401</v>
      </c>
      <c r="B1788">
        <v>6.4399841883025397</v>
      </c>
      <c r="C1788">
        <v>55</v>
      </c>
    </row>
    <row r="1789" spans="1:3">
      <c r="A1789">
        <v>-73.555416921778999</v>
      </c>
      <c r="B1789">
        <v>141.22032825295099</v>
      </c>
      <c r="C1789">
        <v>13</v>
      </c>
    </row>
    <row r="1790" spans="1:3">
      <c r="A1790">
        <v>-82.826359305915602</v>
      </c>
      <c r="B1790">
        <v>-79.847152847725496</v>
      </c>
      <c r="C1790">
        <v>24</v>
      </c>
    </row>
    <row r="1791" spans="1:3">
      <c r="A1791">
        <v>-70.749720588216306</v>
      </c>
      <c r="B1791">
        <v>137.01618274699999</v>
      </c>
      <c r="C1791">
        <v>64</v>
      </c>
    </row>
    <row r="1792" spans="1:3">
      <c r="A1792">
        <v>-77.001762074328994</v>
      </c>
      <c r="B1792">
        <v>159.337554136617</v>
      </c>
      <c r="C1792">
        <v>11</v>
      </c>
    </row>
    <row r="1793" spans="1:3">
      <c r="A1793">
        <v>135.69085009995601</v>
      </c>
      <c r="B1793">
        <v>-10.627462006315801</v>
      </c>
      <c r="C1793">
        <v>70</v>
      </c>
    </row>
    <row r="1794" spans="1:3">
      <c r="A1794">
        <v>-52.591193985729703</v>
      </c>
      <c r="B1794">
        <v>147.63349679202301</v>
      </c>
      <c r="C1794">
        <v>62</v>
      </c>
    </row>
    <row r="1795" spans="1:3">
      <c r="A1795">
        <v>-62.743401316216897</v>
      </c>
      <c r="B1795">
        <v>159.51586781123601</v>
      </c>
      <c r="C1795">
        <v>65</v>
      </c>
    </row>
    <row r="1796" spans="1:3">
      <c r="A1796">
        <v>159.141077986819</v>
      </c>
      <c r="B1796">
        <v>-11.3026603467253</v>
      </c>
      <c r="C1796">
        <v>70</v>
      </c>
    </row>
    <row r="1797" spans="1:3">
      <c r="A1797">
        <v>-201.75749280141599</v>
      </c>
      <c r="B1797">
        <v>-134.29027813790501</v>
      </c>
      <c r="C1797">
        <v>40</v>
      </c>
    </row>
    <row r="1798" spans="1:3">
      <c r="A1798">
        <v>164.42361149915601</v>
      </c>
      <c r="B1798">
        <v>4.8281382756947204</v>
      </c>
      <c r="C1798">
        <v>52</v>
      </c>
    </row>
    <row r="1799" spans="1:3">
      <c r="A1799">
        <v>-216.04676941394899</v>
      </c>
      <c r="B1799">
        <v>-150.74157205053299</v>
      </c>
      <c r="C1799">
        <v>74</v>
      </c>
    </row>
    <row r="1800" spans="1:3">
      <c r="A1800">
        <v>142.74298626562</v>
      </c>
      <c r="B1800">
        <v>2.9767828315867102</v>
      </c>
      <c r="C1800">
        <v>4</v>
      </c>
    </row>
    <row r="1801" spans="1:3">
      <c r="A1801">
        <v>144.734768459435</v>
      </c>
      <c r="B1801">
        <v>-19.958248321102101</v>
      </c>
      <c r="C1801">
        <v>19</v>
      </c>
    </row>
    <row r="1802" spans="1:3">
      <c r="A1802">
        <v>141.424933278411</v>
      </c>
      <c r="B1802">
        <v>2.4850053168095898</v>
      </c>
      <c r="C1802">
        <v>29</v>
      </c>
    </row>
    <row r="1803" spans="1:3">
      <c r="A1803">
        <v>170.16952826661901</v>
      </c>
      <c r="B1803">
        <v>17.1936485453774</v>
      </c>
      <c r="C1803">
        <v>59</v>
      </c>
    </row>
    <row r="1804" spans="1:3">
      <c r="A1804">
        <v>156.00082329756901</v>
      </c>
      <c r="B1804">
        <v>-6.8079241597535201E-2</v>
      </c>
      <c r="C1804">
        <v>64</v>
      </c>
    </row>
    <row r="1805" spans="1:3">
      <c r="A1805">
        <v>-60.284436055578603</v>
      </c>
      <c r="B1805">
        <v>172.20643539245199</v>
      </c>
      <c r="C1805">
        <v>62</v>
      </c>
    </row>
    <row r="1806" spans="1:3">
      <c r="A1806">
        <v>-197.30900089273101</v>
      </c>
      <c r="B1806">
        <v>-150.63651638242899</v>
      </c>
      <c r="C1806">
        <v>49</v>
      </c>
    </row>
    <row r="1807" spans="1:3">
      <c r="A1807">
        <v>142.670243778517</v>
      </c>
      <c r="B1807">
        <v>-2.427381597229</v>
      </c>
      <c r="C1807">
        <v>11</v>
      </c>
    </row>
    <row r="1808" spans="1:3">
      <c r="A1808">
        <v>-205.823617337196</v>
      </c>
      <c r="B1808">
        <v>-156.58969608247</v>
      </c>
      <c r="C1808">
        <v>35</v>
      </c>
    </row>
    <row r="1809" spans="1:3">
      <c r="A1809">
        <v>-195.45558487939999</v>
      </c>
      <c r="B1809">
        <v>-141.710477663273</v>
      </c>
      <c r="C1809">
        <v>22</v>
      </c>
    </row>
    <row r="1810" spans="1:3">
      <c r="A1810">
        <v>-184.508086813971</v>
      </c>
      <c r="B1810">
        <v>-151.252189055695</v>
      </c>
      <c r="C1810">
        <v>21</v>
      </c>
    </row>
    <row r="1811" spans="1:3">
      <c r="A1811">
        <v>-220.57086220643501</v>
      </c>
      <c r="B1811">
        <v>-164.27795252853099</v>
      </c>
      <c r="C1811">
        <v>69</v>
      </c>
    </row>
    <row r="1812" spans="1:3">
      <c r="A1812">
        <v>-192.54011330611601</v>
      </c>
      <c r="B1812">
        <v>-137.353461823673</v>
      </c>
      <c r="C1812">
        <v>26</v>
      </c>
    </row>
    <row r="1813" spans="1:3">
      <c r="A1813">
        <v>-233.49392293720999</v>
      </c>
      <c r="B1813">
        <v>-147.152892090721</v>
      </c>
      <c r="C1813">
        <v>65</v>
      </c>
    </row>
    <row r="1814" spans="1:3">
      <c r="A1814">
        <v>-227.37667345185901</v>
      </c>
      <c r="B1814">
        <v>-143.157556258775</v>
      </c>
      <c r="C1814">
        <v>50</v>
      </c>
    </row>
    <row r="1815" spans="1:3">
      <c r="A1815">
        <v>-209.13073484487401</v>
      </c>
      <c r="B1815">
        <v>-170.22261564688301</v>
      </c>
      <c r="C1815">
        <v>29</v>
      </c>
    </row>
    <row r="1816" spans="1:3">
      <c r="A1816">
        <v>-188.326276801153</v>
      </c>
      <c r="B1816">
        <v>-172.36036651039799</v>
      </c>
      <c r="C1816">
        <v>71</v>
      </c>
    </row>
    <row r="1817" spans="1:3">
      <c r="A1817">
        <v>-202.98417071766201</v>
      </c>
      <c r="B1817">
        <v>-139.32607351358601</v>
      </c>
      <c r="C1817">
        <v>38</v>
      </c>
    </row>
    <row r="1818" spans="1:3">
      <c r="A1818">
        <v>-48.529229220483799</v>
      </c>
      <c r="B1818">
        <v>148.62107541450101</v>
      </c>
      <c r="C1818">
        <v>21</v>
      </c>
    </row>
    <row r="1819" spans="1:3">
      <c r="A1819">
        <v>170.81515091566999</v>
      </c>
      <c r="B1819">
        <v>41.835864205275499</v>
      </c>
      <c r="C1819">
        <v>16</v>
      </c>
    </row>
    <row r="1820" spans="1:3">
      <c r="A1820">
        <v>176.56120864413299</v>
      </c>
      <c r="B1820">
        <v>-2.93875094718751</v>
      </c>
      <c r="C1820">
        <v>29</v>
      </c>
    </row>
    <row r="1821" spans="1:3">
      <c r="A1821">
        <v>162.71945126120701</v>
      </c>
      <c r="B1821">
        <v>13.3379679236954</v>
      </c>
      <c r="C1821">
        <v>20</v>
      </c>
    </row>
    <row r="1822" spans="1:3">
      <c r="A1822">
        <v>-193.775415503299</v>
      </c>
      <c r="B1822">
        <v>-133.56885068904401</v>
      </c>
      <c r="C1822">
        <v>19</v>
      </c>
    </row>
    <row r="1823" spans="1:3">
      <c r="A1823">
        <v>127.94059929104699</v>
      </c>
      <c r="B1823">
        <v>-15.1080798819454</v>
      </c>
      <c r="C1823">
        <v>42</v>
      </c>
    </row>
    <row r="1824" spans="1:3">
      <c r="A1824">
        <v>-65.840316137453499</v>
      </c>
      <c r="B1824">
        <v>148.46166400225499</v>
      </c>
      <c r="C1824">
        <v>7</v>
      </c>
    </row>
    <row r="1825" spans="1:3">
      <c r="A1825">
        <v>-191.277820933182</v>
      </c>
      <c r="B1825">
        <v>-128.585097504289</v>
      </c>
      <c r="C1825">
        <v>56</v>
      </c>
    </row>
    <row r="1826" spans="1:3">
      <c r="A1826">
        <v>167.782631528103</v>
      </c>
      <c r="B1826">
        <v>-7.7715746374568004</v>
      </c>
      <c r="C1826">
        <v>33</v>
      </c>
    </row>
    <row r="1827" spans="1:3">
      <c r="A1827">
        <v>5.29998936937187</v>
      </c>
      <c r="B1827">
        <v>2.0706204008639602</v>
      </c>
      <c r="C1827">
        <v>72</v>
      </c>
    </row>
    <row r="1828" spans="1:3">
      <c r="A1828">
        <v>-192.26950911727701</v>
      </c>
      <c r="B1828">
        <v>-154.59840490716701</v>
      </c>
      <c r="C1828">
        <v>45</v>
      </c>
    </row>
    <row r="1829" spans="1:3">
      <c r="A1829">
        <v>-215.17898554412599</v>
      </c>
      <c r="B1829">
        <v>-173.99627152859301</v>
      </c>
      <c r="C1829">
        <v>2</v>
      </c>
    </row>
    <row r="1830" spans="1:3">
      <c r="A1830">
        <v>-203.80065267351401</v>
      </c>
      <c r="B1830">
        <v>-152.89609210902299</v>
      </c>
      <c r="C1830">
        <v>27</v>
      </c>
    </row>
    <row r="1831" spans="1:3">
      <c r="A1831">
        <v>-196.51382928064399</v>
      </c>
      <c r="B1831">
        <v>-149.85524135183601</v>
      </c>
      <c r="C1831">
        <v>16</v>
      </c>
    </row>
    <row r="1832" spans="1:3">
      <c r="A1832">
        <v>-175.03163929244801</v>
      </c>
      <c r="B1832">
        <v>-138.34141860963899</v>
      </c>
      <c r="C1832">
        <v>47</v>
      </c>
    </row>
    <row r="1833" spans="1:3">
      <c r="A1833">
        <v>122.680874246724</v>
      </c>
      <c r="B1833">
        <v>18.162452755187601</v>
      </c>
      <c r="C1833">
        <v>35</v>
      </c>
    </row>
    <row r="1834" spans="1:3">
      <c r="A1834">
        <v>146.75773876415701</v>
      </c>
      <c r="B1834">
        <v>-5.3951395574857601</v>
      </c>
      <c r="C1834">
        <v>41</v>
      </c>
    </row>
    <row r="1835" spans="1:3">
      <c r="A1835">
        <v>164.424437981414</v>
      </c>
      <c r="B1835">
        <v>-6.78210705946318</v>
      </c>
      <c r="C1835">
        <v>17</v>
      </c>
    </row>
    <row r="1836" spans="1:3">
      <c r="A1836">
        <v>-204.62127720244399</v>
      </c>
      <c r="B1836">
        <v>-150.02369220656999</v>
      </c>
      <c r="C1836">
        <v>77</v>
      </c>
    </row>
    <row r="1837" spans="1:3">
      <c r="A1837">
        <v>-180.49027356744199</v>
      </c>
      <c r="B1837">
        <v>-131.230724461666</v>
      </c>
      <c r="C1837">
        <v>7</v>
      </c>
    </row>
    <row r="1838" spans="1:3">
      <c r="A1838">
        <v>-51.8592405119525</v>
      </c>
      <c r="B1838">
        <v>187.34605033410199</v>
      </c>
      <c r="C1838">
        <v>72</v>
      </c>
    </row>
    <row r="1839" spans="1:3">
      <c r="A1839">
        <v>-33.473805149349303</v>
      </c>
      <c r="B1839">
        <v>141.70844145680999</v>
      </c>
      <c r="C1839">
        <v>72</v>
      </c>
    </row>
    <row r="1840" spans="1:3">
      <c r="A1840">
        <v>-177.63700731072399</v>
      </c>
      <c r="B1840">
        <v>-153.25572654392701</v>
      </c>
      <c r="C1840">
        <v>53</v>
      </c>
    </row>
    <row r="1841" spans="1:3">
      <c r="A1841">
        <v>-197.36313476721401</v>
      </c>
      <c r="B1841">
        <v>-127.696279132155</v>
      </c>
      <c r="C1841">
        <v>22</v>
      </c>
    </row>
    <row r="1842" spans="1:3">
      <c r="A1842">
        <v>151.97141483495901</v>
      </c>
      <c r="B1842">
        <v>23.1372147365954</v>
      </c>
      <c r="C1842">
        <v>58</v>
      </c>
    </row>
    <row r="1843" spans="1:3">
      <c r="A1843">
        <v>158.198388265874</v>
      </c>
      <c r="B1843">
        <v>-12.676874826284701</v>
      </c>
      <c r="C1843">
        <v>34</v>
      </c>
    </row>
    <row r="1844" spans="1:3">
      <c r="A1844">
        <v>-235.75653459514101</v>
      </c>
      <c r="B1844">
        <v>-158.74479563456401</v>
      </c>
      <c r="C1844">
        <v>69</v>
      </c>
    </row>
    <row r="1845" spans="1:3">
      <c r="A1845">
        <v>-178.24774223089699</v>
      </c>
      <c r="B1845">
        <v>-158.11773240853</v>
      </c>
      <c r="C1845">
        <v>32</v>
      </c>
    </row>
    <row r="1846" spans="1:3">
      <c r="A1846">
        <v>-22.1605534510479</v>
      </c>
      <c r="B1846">
        <v>136.42787334926899</v>
      </c>
      <c r="C1846">
        <v>39</v>
      </c>
    </row>
    <row r="1847" spans="1:3">
      <c r="A1847">
        <v>-189.61586734084</v>
      </c>
      <c r="B1847">
        <v>-145.20442378573901</v>
      </c>
      <c r="C1847">
        <v>23</v>
      </c>
    </row>
    <row r="1848" spans="1:3">
      <c r="A1848">
        <v>-201.80401396395499</v>
      </c>
      <c r="B1848">
        <v>-139.882986954459</v>
      </c>
      <c r="C1848">
        <v>21</v>
      </c>
    </row>
    <row r="1849" spans="1:3">
      <c r="A1849">
        <v>-60.540784411475798</v>
      </c>
      <c r="B1849">
        <v>122.52492021985501</v>
      </c>
      <c r="C1849">
        <v>35</v>
      </c>
    </row>
    <row r="1850" spans="1:3">
      <c r="A1850">
        <v>-189.559174242761</v>
      </c>
      <c r="B1850">
        <v>-155.26953298885101</v>
      </c>
      <c r="C1850">
        <v>71</v>
      </c>
    </row>
    <row r="1851" spans="1:3">
      <c r="A1851">
        <v>132.47272879198599</v>
      </c>
      <c r="B1851">
        <v>-7.5492796899405397</v>
      </c>
      <c r="C1851">
        <v>32</v>
      </c>
    </row>
    <row r="1852" spans="1:3">
      <c r="A1852">
        <v>-46.908600594155601</v>
      </c>
      <c r="B1852">
        <v>164.535861713576</v>
      </c>
      <c r="C1852">
        <v>20</v>
      </c>
    </row>
    <row r="1853" spans="1:3">
      <c r="A1853">
        <v>-205.95988434829201</v>
      </c>
      <c r="B1853">
        <v>-154.78138181933801</v>
      </c>
      <c r="C1853">
        <v>37</v>
      </c>
    </row>
    <row r="1854" spans="1:3">
      <c r="A1854">
        <v>-206.637319257673</v>
      </c>
      <c r="B1854">
        <v>-145.904941941164</v>
      </c>
      <c r="C1854">
        <v>45</v>
      </c>
    </row>
    <row r="1855" spans="1:3">
      <c r="A1855">
        <v>-201.06841988107101</v>
      </c>
      <c r="B1855">
        <v>-131.94710909237901</v>
      </c>
      <c r="C1855">
        <v>61</v>
      </c>
    </row>
    <row r="1856" spans="1:3">
      <c r="A1856">
        <v>-225.60620300373299</v>
      </c>
      <c r="B1856">
        <v>-145.54634614073399</v>
      </c>
      <c r="C1856">
        <v>77</v>
      </c>
    </row>
    <row r="1857" spans="1:3">
      <c r="A1857">
        <v>-201.53226933778501</v>
      </c>
      <c r="B1857">
        <v>-185.21230604920601</v>
      </c>
      <c r="C1857">
        <v>64</v>
      </c>
    </row>
    <row r="1858" spans="1:3">
      <c r="A1858">
        <v>-208.59434048666299</v>
      </c>
      <c r="B1858">
        <v>-148.36071784816301</v>
      </c>
      <c r="C1858">
        <v>53</v>
      </c>
    </row>
    <row r="1859" spans="1:3">
      <c r="A1859">
        <v>-42.700823057498297</v>
      </c>
      <c r="B1859">
        <v>150.58254122591501</v>
      </c>
      <c r="C1859">
        <v>9</v>
      </c>
    </row>
    <row r="1860" spans="1:3">
      <c r="A1860">
        <v>-198.64671943344101</v>
      </c>
      <c r="B1860">
        <v>-138.01056515812601</v>
      </c>
      <c r="C1860">
        <v>30</v>
      </c>
    </row>
    <row r="1861" spans="1:3">
      <c r="A1861">
        <v>131.06058509037601</v>
      </c>
      <c r="B1861">
        <v>-20.0543186650794</v>
      </c>
      <c r="C1861">
        <v>55</v>
      </c>
    </row>
    <row r="1862" spans="1:3">
      <c r="A1862">
        <v>-22.299072928135001</v>
      </c>
      <c r="B1862">
        <v>161.52890444252401</v>
      </c>
      <c r="C1862">
        <v>44</v>
      </c>
    </row>
    <row r="1863" spans="1:3">
      <c r="A1863">
        <v>-38.391150447116097</v>
      </c>
      <c r="B1863">
        <v>160.72965454906</v>
      </c>
      <c r="C1863">
        <v>35</v>
      </c>
    </row>
    <row r="1864" spans="1:3">
      <c r="A1864">
        <v>-195.49395278132101</v>
      </c>
      <c r="B1864">
        <v>-162.633497566941</v>
      </c>
      <c r="C1864">
        <v>72</v>
      </c>
    </row>
    <row r="1865" spans="1:3">
      <c r="A1865">
        <v>-36.322239809242603</v>
      </c>
      <c r="B1865">
        <v>167.481279090399</v>
      </c>
      <c r="C1865">
        <v>6</v>
      </c>
    </row>
    <row r="1866" spans="1:3">
      <c r="A1866">
        <v>161.78421926098301</v>
      </c>
      <c r="B1866">
        <v>15.4689144133167</v>
      </c>
      <c r="C1866">
        <v>22</v>
      </c>
    </row>
    <row r="1867" spans="1:3">
      <c r="A1867">
        <v>-65.394449170789798</v>
      </c>
      <c r="B1867">
        <v>160.44074033522801</v>
      </c>
      <c r="C1867">
        <v>68</v>
      </c>
    </row>
    <row r="1868" spans="1:3">
      <c r="A1868">
        <v>-57.288724939384103</v>
      </c>
      <c r="B1868">
        <v>175.15412430574901</v>
      </c>
      <c r="C1868">
        <v>25</v>
      </c>
    </row>
    <row r="1869" spans="1:3">
      <c r="A1869">
        <v>-53.0052651904752</v>
      </c>
      <c r="B1869">
        <v>138.354222814145</v>
      </c>
      <c r="C1869">
        <v>34</v>
      </c>
    </row>
    <row r="1870" spans="1:3">
      <c r="A1870">
        <v>-198.359261667749</v>
      </c>
      <c r="B1870">
        <v>-132.00144518474201</v>
      </c>
      <c r="C1870">
        <v>29</v>
      </c>
    </row>
    <row r="1871" spans="1:3">
      <c r="A1871">
        <v>-199.35510557296499</v>
      </c>
      <c r="B1871">
        <v>-169.46632971080501</v>
      </c>
      <c r="C1871">
        <v>64</v>
      </c>
    </row>
    <row r="1872" spans="1:3">
      <c r="A1872">
        <v>128.97139238118601</v>
      </c>
      <c r="B1872">
        <v>8.4629519499156007</v>
      </c>
      <c r="C1872">
        <v>44</v>
      </c>
    </row>
    <row r="1873" spans="1:3">
      <c r="A1873">
        <v>-213.731319682562</v>
      </c>
      <c r="B1873">
        <v>-137.05744559223501</v>
      </c>
      <c r="C1873">
        <v>26</v>
      </c>
    </row>
    <row r="1874" spans="1:3">
      <c r="A1874">
        <v>-43.060456715731704</v>
      </c>
      <c r="B1874">
        <v>140.90716301512401</v>
      </c>
      <c r="C1874">
        <v>41</v>
      </c>
    </row>
    <row r="1875" spans="1:3">
      <c r="A1875">
        <v>-219.984248497496</v>
      </c>
      <c r="B1875">
        <v>-134.44952407759899</v>
      </c>
      <c r="C1875">
        <v>8</v>
      </c>
    </row>
    <row r="1876" spans="1:3">
      <c r="A1876">
        <v>-27.998985484938899</v>
      </c>
      <c r="B1876">
        <v>165.87462240619601</v>
      </c>
      <c r="C1876">
        <v>39</v>
      </c>
    </row>
    <row r="1877" spans="1:3">
      <c r="A1877">
        <v>-20.091372134661899</v>
      </c>
      <c r="B1877">
        <v>150.60000597474101</v>
      </c>
      <c r="C1877">
        <v>62</v>
      </c>
    </row>
    <row r="1878" spans="1:3">
      <c r="A1878">
        <v>-49.7772769659855</v>
      </c>
      <c r="B1878">
        <v>153.67115110052001</v>
      </c>
      <c r="C1878">
        <v>50</v>
      </c>
    </row>
    <row r="1879" spans="1:3">
      <c r="A1879">
        <v>-48.459401674402699</v>
      </c>
      <c r="B1879">
        <v>137.954678335094</v>
      </c>
      <c r="C1879">
        <v>52</v>
      </c>
    </row>
    <row r="1880" spans="1:3">
      <c r="A1880">
        <v>-197.70362664615101</v>
      </c>
      <c r="B1880">
        <v>-132.35463249663499</v>
      </c>
      <c r="C1880">
        <v>18</v>
      </c>
    </row>
    <row r="1881" spans="1:3">
      <c r="A1881">
        <v>147.50643784426001</v>
      </c>
      <c r="B1881">
        <v>12.812460852937599</v>
      </c>
      <c r="C1881">
        <v>11</v>
      </c>
    </row>
    <row r="1882" spans="1:3">
      <c r="A1882">
        <v>-203.86471071974901</v>
      </c>
      <c r="B1882">
        <v>-161.350929927019</v>
      </c>
      <c r="C1882">
        <v>51</v>
      </c>
    </row>
    <row r="1883" spans="1:3">
      <c r="A1883">
        <v>-107.471700854353</v>
      </c>
      <c r="B1883">
        <v>-209.56013265976699</v>
      </c>
      <c r="C1883">
        <v>11</v>
      </c>
    </row>
    <row r="1884" spans="1:3">
      <c r="A1884">
        <v>-62.572295547098399</v>
      </c>
      <c r="B1884">
        <v>183.23726120799699</v>
      </c>
      <c r="C1884">
        <v>7</v>
      </c>
    </row>
    <row r="1885" spans="1:3">
      <c r="A1885">
        <v>-65.677826982849993</v>
      </c>
      <c r="B1885">
        <v>163.037090995575</v>
      </c>
      <c r="C1885">
        <v>72</v>
      </c>
    </row>
    <row r="1886" spans="1:3">
      <c r="A1886">
        <v>-44.330366804724797</v>
      </c>
      <c r="B1886">
        <v>157.04427341737701</v>
      </c>
      <c r="C1886">
        <v>73</v>
      </c>
    </row>
    <row r="1887" spans="1:3">
      <c r="A1887">
        <v>144.11180691991299</v>
      </c>
      <c r="B1887">
        <v>-20.1304507498179</v>
      </c>
      <c r="C1887">
        <v>12</v>
      </c>
    </row>
    <row r="1888" spans="1:3">
      <c r="A1888">
        <v>-43.302063539497098</v>
      </c>
      <c r="B1888">
        <v>158.68716900651501</v>
      </c>
      <c r="C1888">
        <v>67</v>
      </c>
    </row>
    <row r="1889" spans="1:3">
      <c r="A1889">
        <v>-190.414683234732</v>
      </c>
      <c r="B1889">
        <v>-148.05124672656399</v>
      </c>
      <c r="C1889">
        <v>57</v>
      </c>
    </row>
    <row r="1890" spans="1:3">
      <c r="A1890">
        <v>-63.622382918196898</v>
      </c>
      <c r="B1890">
        <v>-142.04168975914001</v>
      </c>
      <c r="C1890">
        <v>17</v>
      </c>
    </row>
    <row r="1891" spans="1:3">
      <c r="A1891">
        <v>-199.616192101059</v>
      </c>
      <c r="B1891">
        <v>-149.51404174306001</v>
      </c>
      <c r="C1891">
        <v>13</v>
      </c>
    </row>
    <row r="1892" spans="1:3">
      <c r="A1892">
        <v>159.48576771710901</v>
      </c>
      <c r="B1892">
        <v>-6.28289163622527</v>
      </c>
      <c r="C1892">
        <v>31</v>
      </c>
    </row>
    <row r="1893" spans="1:3">
      <c r="A1893">
        <v>151.782027069951</v>
      </c>
      <c r="B1893">
        <v>7.7167824720452298</v>
      </c>
      <c r="C1893">
        <v>64</v>
      </c>
    </row>
    <row r="1894" spans="1:3">
      <c r="A1894">
        <v>-188.525972037223</v>
      </c>
      <c r="B1894">
        <v>-146.37550291990101</v>
      </c>
      <c r="C1894">
        <v>42</v>
      </c>
    </row>
    <row r="1895" spans="1:3">
      <c r="A1895">
        <v>-33.220231236825001</v>
      </c>
      <c r="B1895">
        <v>174.82780773066699</v>
      </c>
      <c r="C1895">
        <v>75</v>
      </c>
    </row>
    <row r="1896" spans="1:3">
      <c r="A1896">
        <v>-46.998942389567802</v>
      </c>
      <c r="B1896">
        <v>137.914098384829</v>
      </c>
      <c r="C1896">
        <v>55</v>
      </c>
    </row>
    <row r="1897" spans="1:3">
      <c r="A1897">
        <v>120.837741445871</v>
      </c>
      <c r="B1897">
        <v>2.3805599062535898</v>
      </c>
      <c r="C1897">
        <v>24</v>
      </c>
    </row>
    <row r="1898" spans="1:3">
      <c r="A1898">
        <v>-198.345411714877</v>
      </c>
      <c r="B1898">
        <v>-167.56547892403299</v>
      </c>
      <c r="C1898">
        <v>39</v>
      </c>
    </row>
    <row r="1899" spans="1:3">
      <c r="A1899">
        <v>122.074696613783</v>
      </c>
      <c r="B1899">
        <v>3.31067463778118</v>
      </c>
      <c r="C1899">
        <v>64</v>
      </c>
    </row>
    <row r="1900" spans="1:3">
      <c r="A1900">
        <v>-190.60712526981399</v>
      </c>
      <c r="B1900">
        <v>-154.36035248747299</v>
      </c>
      <c r="C1900">
        <v>11</v>
      </c>
    </row>
    <row r="1901" spans="1:3">
      <c r="A1901">
        <v>-190.65487028833999</v>
      </c>
      <c r="B1901">
        <v>-173.04117069944701</v>
      </c>
      <c r="C1901">
        <v>47</v>
      </c>
    </row>
    <row r="1902" spans="1:3">
      <c r="A1902">
        <v>-51.401227446411298</v>
      </c>
      <c r="B1902">
        <v>151.136789703847</v>
      </c>
      <c r="C1902">
        <v>75</v>
      </c>
    </row>
    <row r="1903" spans="1:3">
      <c r="A1903">
        <v>13.387860620109301</v>
      </c>
      <c r="B1903">
        <v>-218.78586340173399</v>
      </c>
      <c r="C1903">
        <v>65</v>
      </c>
    </row>
    <row r="1904" spans="1:3">
      <c r="A1904">
        <v>131.13880774584101</v>
      </c>
      <c r="B1904">
        <v>8.3744995893745706</v>
      </c>
      <c r="C1904">
        <v>7</v>
      </c>
    </row>
    <row r="1905" spans="1:3">
      <c r="A1905">
        <v>-32.186872752468702</v>
      </c>
      <c r="B1905">
        <v>161.69715860303199</v>
      </c>
      <c r="C1905">
        <v>8</v>
      </c>
    </row>
    <row r="1906" spans="1:3">
      <c r="A1906">
        <v>152.084166437623</v>
      </c>
      <c r="B1906">
        <v>25.460777677452501</v>
      </c>
      <c r="C1906">
        <v>66</v>
      </c>
    </row>
    <row r="1907" spans="1:3">
      <c r="A1907">
        <v>-58.633486069459103</v>
      </c>
      <c r="B1907">
        <v>139.810626008469</v>
      </c>
      <c r="C1907">
        <v>71</v>
      </c>
    </row>
    <row r="1908" spans="1:3">
      <c r="A1908">
        <v>-184.94064762520401</v>
      </c>
      <c r="B1908">
        <v>-162.859747955876</v>
      </c>
      <c r="C1908">
        <v>73</v>
      </c>
    </row>
    <row r="1909" spans="1:3">
      <c r="A1909">
        <v>-189.61845666577801</v>
      </c>
      <c r="B1909">
        <v>-155.85706997680501</v>
      </c>
      <c r="C1909">
        <v>38</v>
      </c>
    </row>
    <row r="1910" spans="1:3">
      <c r="A1910">
        <v>-201.25095788685701</v>
      </c>
      <c r="B1910">
        <v>-172.24234765446599</v>
      </c>
      <c r="C1910">
        <v>23</v>
      </c>
    </row>
    <row r="1911" spans="1:3">
      <c r="A1911">
        <v>-45.281497684068697</v>
      </c>
      <c r="B1911">
        <v>136.25705065691699</v>
      </c>
      <c r="C1911">
        <v>16</v>
      </c>
    </row>
    <row r="1912" spans="1:3">
      <c r="A1912">
        <v>-166.72001395461601</v>
      </c>
      <c r="B1912">
        <v>-156.401589457894</v>
      </c>
      <c r="C1912">
        <v>15</v>
      </c>
    </row>
    <row r="1913" spans="1:3">
      <c r="A1913">
        <v>-207.009000801713</v>
      </c>
      <c r="B1913">
        <v>-156.203131951773</v>
      </c>
      <c r="C1913">
        <v>2</v>
      </c>
    </row>
    <row r="1914" spans="1:3">
      <c r="A1914">
        <v>166.599522476765</v>
      </c>
      <c r="B1914">
        <v>2.7734282721885699</v>
      </c>
      <c r="C1914">
        <v>68</v>
      </c>
    </row>
    <row r="1915" spans="1:3">
      <c r="A1915">
        <v>-195.64750417950501</v>
      </c>
      <c r="B1915">
        <v>-159.15582481267799</v>
      </c>
      <c r="C1915">
        <v>20</v>
      </c>
    </row>
    <row r="1916" spans="1:3">
      <c r="A1916">
        <v>-173.82907747871801</v>
      </c>
      <c r="B1916">
        <v>-125.237648638751</v>
      </c>
      <c r="C1916">
        <v>4</v>
      </c>
    </row>
    <row r="1917" spans="1:3">
      <c r="A1917">
        <v>147.529295932107</v>
      </c>
      <c r="B1917">
        <v>8.1679089709500801</v>
      </c>
      <c r="C1917">
        <v>34</v>
      </c>
    </row>
    <row r="1918" spans="1:3">
      <c r="A1918">
        <v>-189.89275333769501</v>
      </c>
      <c r="B1918">
        <v>-159.21040694042301</v>
      </c>
      <c r="C1918">
        <v>28</v>
      </c>
    </row>
    <row r="1919" spans="1:3">
      <c r="A1919">
        <v>139.983325259449</v>
      </c>
      <c r="B1919">
        <v>-10.8580546393198</v>
      </c>
      <c r="C1919">
        <v>77</v>
      </c>
    </row>
    <row r="1920" spans="1:3">
      <c r="A1920">
        <v>-55.618032060160203</v>
      </c>
      <c r="B1920">
        <v>150.186606621338</v>
      </c>
      <c r="C1920">
        <v>10</v>
      </c>
    </row>
    <row r="1921" spans="1:3">
      <c r="A1921">
        <v>-243.09530996280199</v>
      </c>
      <c r="B1921">
        <v>-146.36658510670901</v>
      </c>
      <c r="C1921">
        <v>11</v>
      </c>
    </row>
    <row r="1922" spans="1:3">
      <c r="A1922">
        <v>181.79478163454499</v>
      </c>
      <c r="B1922">
        <v>5.3092237000792597</v>
      </c>
      <c r="C1922">
        <v>3</v>
      </c>
    </row>
    <row r="1923" spans="1:3">
      <c r="A1923">
        <v>-30.371253387735401</v>
      </c>
      <c r="B1923">
        <v>147.56787368667801</v>
      </c>
      <c r="C1923">
        <v>45</v>
      </c>
    </row>
    <row r="1924" spans="1:3">
      <c r="A1924">
        <v>-196.22514875389999</v>
      </c>
      <c r="B1924">
        <v>-141.376459273064</v>
      </c>
      <c r="C1924">
        <v>17</v>
      </c>
    </row>
    <row r="1925" spans="1:3">
      <c r="A1925">
        <v>-191.11166874062599</v>
      </c>
      <c r="B1925">
        <v>-166.16100730650601</v>
      </c>
      <c r="C1925">
        <v>17</v>
      </c>
    </row>
    <row r="1926" spans="1:3">
      <c r="A1926">
        <v>-213.8585978886</v>
      </c>
      <c r="B1926">
        <v>-147.375980938883</v>
      </c>
      <c r="C1926">
        <v>34</v>
      </c>
    </row>
    <row r="1927" spans="1:3">
      <c r="A1927">
        <v>154.982871960739</v>
      </c>
      <c r="B1927">
        <v>-0.85723273782576603</v>
      </c>
      <c r="C1927">
        <v>57</v>
      </c>
    </row>
    <row r="1928" spans="1:3">
      <c r="A1928">
        <v>-177.96738862390001</v>
      </c>
      <c r="B1928">
        <v>-179.128123863235</v>
      </c>
      <c r="C1928">
        <v>61</v>
      </c>
    </row>
    <row r="1929" spans="1:3">
      <c r="A1929">
        <v>157.36683803243201</v>
      </c>
      <c r="B1929">
        <v>-14.2625528938079</v>
      </c>
      <c r="C1929">
        <v>43</v>
      </c>
    </row>
    <row r="1930" spans="1:3">
      <c r="A1930">
        <v>-93.515759563779298</v>
      </c>
      <c r="B1930">
        <v>-170.82834212148001</v>
      </c>
      <c r="C1930">
        <v>30</v>
      </c>
    </row>
    <row r="1931" spans="1:3">
      <c r="A1931">
        <v>-191.237730935755</v>
      </c>
      <c r="B1931">
        <v>-161.33827202102199</v>
      </c>
      <c r="C1931">
        <v>16</v>
      </c>
    </row>
    <row r="1932" spans="1:3">
      <c r="A1932">
        <v>-196.96322621122201</v>
      </c>
      <c r="B1932">
        <v>-124.364219360326</v>
      </c>
      <c r="C1932">
        <v>23</v>
      </c>
    </row>
    <row r="1933" spans="1:3">
      <c r="A1933">
        <v>-24.9019975008618</v>
      </c>
      <c r="B1933">
        <v>152.65976723223901</v>
      </c>
      <c r="C1933">
        <v>63</v>
      </c>
    </row>
    <row r="1934" spans="1:3">
      <c r="A1934">
        <v>-193.56817069776099</v>
      </c>
      <c r="B1934">
        <v>-135.21304855671499</v>
      </c>
      <c r="C1934">
        <v>42</v>
      </c>
    </row>
    <row r="1935" spans="1:3">
      <c r="A1935">
        <v>-69.637885659643402</v>
      </c>
      <c r="B1935">
        <v>150.35985461697101</v>
      </c>
      <c r="C1935">
        <v>48</v>
      </c>
    </row>
    <row r="1936" spans="1:3">
      <c r="A1936">
        <v>-219.09206432816799</v>
      </c>
      <c r="B1936">
        <v>-137.33294607385699</v>
      </c>
      <c r="C1936">
        <v>13</v>
      </c>
    </row>
    <row r="1937" spans="1:3">
      <c r="A1937">
        <v>131.33969955250001</v>
      </c>
      <c r="B1937">
        <v>14.216161234746901</v>
      </c>
      <c r="C1937">
        <v>64</v>
      </c>
    </row>
    <row r="1938" spans="1:3">
      <c r="A1938">
        <v>127.866152150712</v>
      </c>
      <c r="B1938">
        <v>11.414377043752401</v>
      </c>
      <c r="C1938">
        <v>5</v>
      </c>
    </row>
    <row r="1939" spans="1:3">
      <c r="A1939">
        <v>-200.36877326428601</v>
      </c>
      <c r="B1939">
        <v>-131.49033095090999</v>
      </c>
      <c r="C1939">
        <v>76</v>
      </c>
    </row>
    <row r="1940" spans="1:3">
      <c r="A1940">
        <v>154.82275141532301</v>
      </c>
      <c r="B1940">
        <v>10.750589821012101</v>
      </c>
      <c r="C1940">
        <v>8</v>
      </c>
    </row>
    <row r="1941" spans="1:3">
      <c r="A1941">
        <v>155.93759419236201</v>
      </c>
      <c r="B1941">
        <v>29.2731777657491</v>
      </c>
      <c r="C1941">
        <v>3</v>
      </c>
    </row>
    <row r="1942" spans="1:3">
      <c r="A1942">
        <v>-182.45380185592001</v>
      </c>
      <c r="B1942">
        <v>-114.269395384031</v>
      </c>
      <c r="C1942">
        <v>16</v>
      </c>
    </row>
    <row r="1943" spans="1:3">
      <c r="A1943">
        <v>-48.166828096685698</v>
      </c>
      <c r="B1943">
        <v>147.34931889097101</v>
      </c>
      <c r="C1943">
        <v>29</v>
      </c>
    </row>
    <row r="1944" spans="1:3">
      <c r="A1944">
        <v>-200.459113490964</v>
      </c>
      <c r="B1944">
        <v>-157.77214240263299</v>
      </c>
      <c r="C1944">
        <v>35</v>
      </c>
    </row>
    <row r="1945" spans="1:3">
      <c r="A1945">
        <v>-45.252530722826798</v>
      </c>
      <c r="B1945">
        <v>143.51507190232101</v>
      </c>
      <c r="C1945">
        <v>2</v>
      </c>
    </row>
    <row r="1946" spans="1:3">
      <c r="A1946">
        <v>130.848662406481</v>
      </c>
      <c r="B1946">
        <v>21.442971706799799</v>
      </c>
      <c r="C1946">
        <v>75</v>
      </c>
    </row>
    <row r="1947" spans="1:3">
      <c r="A1947">
        <v>-216.29364267761099</v>
      </c>
      <c r="B1947">
        <v>-140.43323441042</v>
      </c>
      <c r="C1947">
        <v>30</v>
      </c>
    </row>
    <row r="1948" spans="1:3">
      <c r="A1948">
        <v>-196.27281749607599</v>
      </c>
      <c r="B1948">
        <v>-130.976812605595</v>
      </c>
      <c r="C1948">
        <v>73</v>
      </c>
    </row>
    <row r="1949" spans="1:3">
      <c r="A1949">
        <v>-45.428104529989596</v>
      </c>
      <c r="B1949">
        <v>132.46897519156099</v>
      </c>
      <c r="C1949">
        <v>23</v>
      </c>
    </row>
    <row r="1950" spans="1:3">
      <c r="A1950">
        <v>150.68703879908199</v>
      </c>
      <c r="B1950">
        <v>-10.039280845126299</v>
      </c>
      <c r="C1950">
        <v>72</v>
      </c>
    </row>
    <row r="1951" spans="1:3">
      <c r="A1951">
        <v>-172.23065807852299</v>
      </c>
      <c r="B1951">
        <v>-143.15449113963001</v>
      </c>
      <c r="C1951">
        <v>23</v>
      </c>
    </row>
    <row r="1952" spans="1:3">
      <c r="A1952">
        <v>126.23133276280301</v>
      </c>
      <c r="B1952">
        <v>7.7303593982154899</v>
      </c>
      <c r="C1952">
        <v>73</v>
      </c>
    </row>
    <row r="1953" spans="1:3">
      <c r="A1953">
        <v>-215.980696026868</v>
      </c>
      <c r="B1953">
        <v>-158.54212825090099</v>
      </c>
      <c r="C1953">
        <v>40</v>
      </c>
    </row>
    <row r="1954" spans="1:3">
      <c r="A1954">
        <v>172.14611422723701</v>
      </c>
      <c r="B1954">
        <v>10.242952311015699</v>
      </c>
      <c r="C1954">
        <v>55</v>
      </c>
    </row>
    <row r="1955" spans="1:3">
      <c r="A1955">
        <v>-192.00147000294399</v>
      </c>
      <c r="B1955">
        <v>-153.303833915083</v>
      </c>
      <c r="C1955">
        <v>77</v>
      </c>
    </row>
    <row r="1956" spans="1:3">
      <c r="A1956">
        <v>-51.856897201088699</v>
      </c>
      <c r="B1956">
        <v>154.016526964055</v>
      </c>
      <c r="C1956">
        <v>46</v>
      </c>
    </row>
    <row r="1957" spans="1:3">
      <c r="A1957">
        <v>-181.56683277588201</v>
      </c>
      <c r="B1957">
        <v>-159.96523765865101</v>
      </c>
      <c r="C1957">
        <v>31</v>
      </c>
    </row>
    <row r="1958" spans="1:3">
      <c r="A1958">
        <v>-193.85768840231799</v>
      </c>
      <c r="B1958">
        <v>-179.66269874821899</v>
      </c>
      <c r="C1958">
        <v>48</v>
      </c>
    </row>
    <row r="1959" spans="1:3">
      <c r="A1959">
        <v>-198.010889045987</v>
      </c>
      <c r="B1959">
        <v>-145.47050694030699</v>
      </c>
      <c r="C1959">
        <v>67</v>
      </c>
    </row>
    <row r="1960" spans="1:3">
      <c r="A1960">
        <v>-199.54199823139299</v>
      </c>
      <c r="B1960">
        <v>-155.69778584257301</v>
      </c>
      <c r="C1960">
        <v>51</v>
      </c>
    </row>
    <row r="1961" spans="1:3">
      <c r="A1961">
        <v>-198.72750830055199</v>
      </c>
      <c r="B1961">
        <v>-171.58038072810601</v>
      </c>
      <c r="C1961">
        <v>9</v>
      </c>
    </row>
    <row r="1962" spans="1:3">
      <c r="A1962">
        <v>-185.82237247506399</v>
      </c>
      <c r="B1962">
        <v>-132.65291514090501</v>
      </c>
      <c r="C1962">
        <v>11</v>
      </c>
    </row>
    <row r="1963" spans="1:3">
      <c r="A1963">
        <v>-53.760004481229601</v>
      </c>
      <c r="B1963">
        <v>140.82517511973001</v>
      </c>
      <c r="C1963">
        <v>31</v>
      </c>
    </row>
    <row r="1964" spans="1:3">
      <c r="A1964">
        <v>-213.82340388793099</v>
      </c>
      <c r="B1964">
        <v>-151.59746232012901</v>
      </c>
      <c r="C1964">
        <v>9</v>
      </c>
    </row>
    <row r="1965" spans="1:3">
      <c r="A1965">
        <v>147.71797099733999</v>
      </c>
      <c r="B1965">
        <v>4.3805349849131501</v>
      </c>
      <c r="C1965">
        <v>8</v>
      </c>
    </row>
    <row r="1966" spans="1:3">
      <c r="A1966">
        <v>134.26091030127901</v>
      </c>
      <c r="B1966">
        <v>-2.0772520775276</v>
      </c>
      <c r="C1966">
        <v>70</v>
      </c>
    </row>
    <row r="1967" spans="1:3">
      <c r="A1967">
        <v>-36.6985713930328</v>
      </c>
      <c r="B1967">
        <v>126.893227329805</v>
      </c>
      <c r="C1967">
        <v>29</v>
      </c>
    </row>
    <row r="1968" spans="1:3">
      <c r="A1968">
        <v>-186.24916860880001</v>
      </c>
      <c r="B1968">
        <v>-167.266170936348</v>
      </c>
      <c r="C1968">
        <v>37</v>
      </c>
    </row>
    <row r="1969" spans="1:3">
      <c r="A1969">
        <v>156.38178951684401</v>
      </c>
      <c r="B1969">
        <v>8.8386181416130203</v>
      </c>
      <c r="C1969">
        <v>21</v>
      </c>
    </row>
    <row r="1970" spans="1:3">
      <c r="A1970">
        <v>-231.402528079917</v>
      </c>
      <c r="B1970">
        <v>-145.08254893711</v>
      </c>
      <c r="C1970">
        <v>9</v>
      </c>
    </row>
    <row r="1971" spans="1:3">
      <c r="A1971">
        <v>-195.77792655674301</v>
      </c>
      <c r="B1971">
        <v>-131.55322833817701</v>
      </c>
      <c r="C1971">
        <v>18</v>
      </c>
    </row>
    <row r="1972" spans="1:3">
      <c r="A1972">
        <v>149.595814341954</v>
      </c>
      <c r="B1972">
        <v>-5.4856120390572398</v>
      </c>
      <c r="C1972">
        <v>29</v>
      </c>
    </row>
    <row r="1973" spans="1:3">
      <c r="A1973">
        <v>-187.849831031018</v>
      </c>
      <c r="B1973">
        <v>-159.005740433228</v>
      </c>
      <c r="C1973">
        <v>29</v>
      </c>
    </row>
    <row r="1974" spans="1:3">
      <c r="A1974">
        <v>139.05903624362799</v>
      </c>
      <c r="B1974">
        <v>9.7027764861874193</v>
      </c>
      <c r="C1974">
        <v>70</v>
      </c>
    </row>
    <row r="1975" spans="1:3">
      <c r="A1975">
        <v>-219.297893319298</v>
      </c>
      <c r="B1975">
        <v>-131.106025009587</v>
      </c>
      <c r="C1975">
        <v>8</v>
      </c>
    </row>
    <row r="1976" spans="1:3">
      <c r="A1976">
        <v>-202.660643720015</v>
      </c>
      <c r="B1976">
        <v>-168.08010895351001</v>
      </c>
      <c r="C1976">
        <v>72</v>
      </c>
    </row>
    <row r="1977" spans="1:3">
      <c r="A1977">
        <v>-49.471999861356899</v>
      </c>
      <c r="B1977">
        <v>155.30793134558999</v>
      </c>
      <c r="C1977">
        <v>50</v>
      </c>
    </row>
    <row r="1978" spans="1:3">
      <c r="A1978">
        <v>132.71812982052501</v>
      </c>
      <c r="B1978">
        <v>-122.06969508997599</v>
      </c>
      <c r="C1978">
        <v>11</v>
      </c>
    </row>
    <row r="1979" spans="1:3">
      <c r="A1979">
        <v>-226.693940596586</v>
      </c>
      <c r="B1979">
        <v>-139.00868672690001</v>
      </c>
      <c r="C1979">
        <v>16</v>
      </c>
    </row>
    <row r="1980" spans="1:3">
      <c r="A1980">
        <v>-194.823350247695</v>
      </c>
      <c r="B1980">
        <v>-143.815269860737</v>
      </c>
      <c r="C1980">
        <v>18</v>
      </c>
    </row>
    <row r="1981" spans="1:3">
      <c r="A1981">
        <v>153.89107343784701</v>
      </c>
      <c r="B1981">
        <v>-8.9704018661328197E-2</v>
      </c>
      <c r="C1981">
        <v>5</v>
      </c>
    </row>
    <row r="1982" spans="1:3">
      <c r="A1982">
        <v>162.293841551686</v>
      </c>
      <c r="B1982">
        <v>-1.8921601491212401</v>
      </c>
      <c r="C1982">
        <v>61</v>
      </c>
    </row>
    <row r="1983" spans="1:3">
      <c r="A1983">
        <v>153.41011991746399</v>
      </c>
      <c r="B1983">
        <v>8.0574216323357497</v>
      </c>
      <c r="C1983">
        <v>39</v>
      </c>
    </row>
    <row r="1984" spans="1:3">
      <c r="A1984">
        <v>-196.818544598697</v>
      </c>
      <c r="B1984">
        <v>-162.18897335817701</v>
      </c>
      <c r="C1984">
        <v>48</v>
      </c>
    </row>
    <row r="1985" spans="1:3">
      <c r="A1985">
        <v>-189.28791817762001</v>
      </c>
      <c r="B1985">
        <v>-136.97034316783601</v>
      </c>
      <c r="C1985">
        <v>8</v>
      </c>
    </row>
    <row r="1986" spans="1:3">
      <c r="A1986">
        <v>156.14817600114301</v>
      </c>
      <c r="B1986">
        <v>-0.57289367888767295</v>
      </c>
      <c r="C1986">
        <v>21</v>
      </c>
    </row>
    <row r="1987" spans="1:3">
      <c r="A1987">
        <v>-216.92487904430601</v>
      </c>
      <c r="B1987">
        <v>-148.509571599232</v>
      </c>
      <c r="C1987">
        <v>61</v>
      </c>
    </row>
    <row r="1988" spans="1:3">
      <c r="A1988">
        <v>-214.16916458784701</v>
      </c>
      <c r="B1988">
        <v>-156.25057892546801</v>
      </c>
      <c r="C1988">
        <v>9</v>
      </c>
    </row>
    <row r="1989" spans="1:3">
      <c r="A1989">
        <v>145.46289628149299</v>
      </c>
      <c r="B1989">
        <v>2.1768663269673398</v>
      </c>
      <c r="C1989">
        <v>43</v>
      </c>
    </row>
    <row r="1990" spans="1:3">
      <c r="A1990">
        <v>-195.38263637343999</v>
      </c>
      <c r="B1990">
        <v>-148.87320004745001</v>
      </c>
      <c r="C1990">
        <v>3</v>
      </c>
    </row>
    <row r="1991" spans="1:3">
      <c r="A1991">
        <v>125.705190233637</v>
      </c>
      <c r="B1991">
        <v>6.0187736491450599</v>
      </c>
      <c r="C1991">
        <v>58</v>
      </c>
    </row>
    <row r="1992" spans="1:3">
      <c r="A1992">
        <v>-44.6357840699226</v>
      </c>
      <c r="B1992">
        <v>162.58923910354099</v>
      </c>
      <c r="C1992">
        <v>17</v>
      </c>
    </row>
    <row r="1993" spans="1:3">
      <c r="A1993">
        <v>-189.13095271730501</v>
      </c>
      <c r="B1993">
        <v>-154.93744972984399</v>
      </c>
      <c r="C1993">
        <v>15</v>
      </c>
    </row>
    <row r="1994" spans="1:3">
      <c r="A1994">
        <v>154.534062859069</v>
      </c>
      <c r="B1994">
        <v>18.8565214749921</v>
      </c>
      <c r="C1994">
        <v>27</v>
      </c>
    </row>
    <row r="1995" spans="1:3">
      <c r="A1995">
        <v>-190.89606593680799</v>
      </c>
      <c r="B1995">
        <v>-148.86729452897299</v>
      </c>
      <c r="C1995">
        <v>75</v>
      </c>
    </row>
    <row r="1996" spans="1:3">
      <c r="A1996">
        <v>-54.2517826731779</v>
      </c>
      <c r="B1996">
        <v>119.80767481785399</v>
      </c>
      <c r="C1996">
        <v>68</v>
      </c>
    </row>
    <row r="1997" spans="1:3">
      <c r="A1997">
        <v>-199.77644221047501</v>
      </c>
      <c r="B1997">
        <v>-143.106822651805</v>
      </c>
      <c r="C1997">
        <v>62</v>
      </c>
    </row>
    <row r="1998" spans="1:3">
      <c r="A1998">
        <v>-52.214145768419598</v>
      </c>
      <c r="B1998">
        <v>156.58920642158799</v>
      </c>
      <c r="C1998">
        <v>21</v>
      </c>
    </row>
    <row r="1999" spans="1:3">
      <c r="A1999">
        <v>-188.33383042233899</v>
      </c>
      <c r="B1999">
        <v>-137.39214234495299</v>
      </c>
      <c r="C1999">
        <v>28</v>
      </c>
    </row>
    <row r="2000" spans="1:3">
      <c r="A2000">
        <v>-194.951041845075</v>
      </c>
      <c r="B2000">
        <v>-148.55351265656401</v>
      </c>
      <c r="C2000">
        <v>9</v>
      </c>
    </row>
    <row r="2001" spans="1:3">
      <c r="A2001">
        <v>-45.761674530454599</v>
      </c>
      <c r="B2001">
        <v>159.35753039280601</v>
      </c>
      <c r="C2001">
        <v>47</v>
      </c>
    </row>
    <row r="2002" spans="1:3">
      <c r="A2002">
        <v>162.23040317675901</v>
      </c>
      <c r="B2002">
        <v>-1.9234091394303801</v>
      </c>
      <c r="C2002">
        <v>70</v>
      </c>
    </row>
    <row r="2003" spans="1:3">
      <c r="A2003">
        <v>-218.778172482202</v>
      </c>
      <c r="B2003">
        <v>-152.244750317495</v>
      </c>
      <c r="C2003">
        <v>53</v>
      </c>
    </row>
    <row r="2004" spans="1:3">
      <c r="A2004">
        <v>144.39521514593801</v>
      </c>
      <c r="B2004">
        <v>-3.5497176411759699</v>
      </c>
      <c r="C2004">
        <v>15</v>
      </c>
    </row>
    <row r="2005" spans="1:3">
      <c r="A2005">
        <v>160.40729815087599</v>
      </c>
      <c r="B2005">
        <v>-15.1477692291715</v>
      </c>
      <c r="C2005">
        <v>55</v>
      </c>
    </row>
    <row r="2006" spans="1:3">
      <c r="A2006">
        <v>157.95100359465201</v>
      </c>
      <c r="B2006">
        <v>13.279356891139299</v>
      </c>
      <c r="C2006">
        <v>70</v>
      </c>
    </row>
    <row r="2007" spans="1:3">
      <c r="A2007">
        <v>-224.26466754312699</v>
      </c>
      <c r="B2007">
        <v>-138.52042265662001</v>
      </c>
      <c r="C2007">
        <v>45</v>
      </c>
    </row>
    <row r="2008" spans="1:3">
      <c r="A2008">
        <v>167.42336211084199</v>
      </c>
      <c r="B2008">
        <v>12.3519567851808</v>
      </c>
      <c r="C2008">
        <v>46</v>
      </c>
    </row>
    <row r="2009" spans="1:3">
      <c r="A2009">
        <v>-210.23611440922801</v>
      </c>
      <c r="B2009">
        <v>-144.573585374869</v>
      </c>
      <c r="C2009">
        <v>48</v>
      </c>
    </row>
    <row r="2010" spans="1:3">
      <c r="A2010">
        <v>156.587042087653</v>
      </c>
      <c r="B2010">
        <v>-30.184385188782102</v>
      </c>
      <c r="C2010">
        <v>5</v>
      </c>
    </row>
    <row r="2011" spans="1:3">
      <c r="A2011">
        <v>-39.400480225763502</v>
      </c>
      <c r="B2011">
        <v>182.673970289035</v>
      </c>
      <c r="C2011">
        <v>72</v>
      </c>
    </row>
    <row r="2012" spans="1:3">
      <c r="A2012">
        <v>155.71662080618199</v>
      </c>
      <c r="B2012">
        <v>28.141327088120502</v>
      </c>
      <c r="C2012">
        <v>21</v>
      </c>
    </row>
    <row r="2013" spans="1:3">
      <c r="A2013">
        <v>-194.96427781072299</v>
      </c>
      <c r="B2013">
        <v>-144.557851124666</v>
      </c>
      <c r="C2013">
        <v>33</v>
      </c>
    </row>
    <row r="2014" spans="1:3">
      <c r="A2014">
        <v>126.91907844646801</v>
      </c>
      <c r="B2014">
        <v>14.062506378893101</v>
      </c>
      <c r="C2014">
        <v>50</v>
      </c>
    </row>
    <row r="2015" spans="1:3">
      <c r="A2015">
        <v>-60.154267685206797</v>
      </c>
      <c r="B2015">
        <v>158.32881318640599</v>
      </c>
      <c r="C2015">
        <v>46</v>
      </c>
    </row>
    <row r="2016" spans="1:3">
      <c r="A2016">
        <v>-194.45112999860001</v>
      </c>
      <c r="B2016">
        <v>-165.72950497791601</v>
      </c>
      <c r="C2016">
        <v>25</v>
      </c>
    </row>
    <row r="2017" spans="1:3">
      <c r="A2017">
        <v>149.95637836915401</v>
      </c>
      <c r="B2017">
        <v>-4.2520715776800104</v>
      </c>
      <c r="C2017">
        <v>50</v>
      </c>
    </row>
    <row r="2018" spans="1:3">
      <c r="A2018">
        <v>150.502141874822</v>
      </c>
      <c r="B2018">
        <v>3.28976145620073</v>
      </c>
      <c r="C2018">
        <v>60</v>
      </c>
    </row>
    <row r="2019" spans="1:3">
      <c r="A2019">
        <v>138.81898631145901</v>
      </c>
      <c r="B2019">
        <v>-26.3294496339063</v>
      </c>
      <c r="C2019">
        <v>2</v>
      </c>
    </row>
    <row r="2020" spans="1:3">
      <c r="A2020">
        <v>-53.652294667587</v>
      </c>
      <c r="B2020">
        <v>146.02809067919</v>
      </c>
      <c r="C2020">
        <v>64</v>
      </c>
    </row>
    <row r="2021" spans="1:3">
      <c r="A2021">
        <v>-209.14441134337901</v>
      </c>
      <c r="B2021">
        <v>-139.88740756627101</v>
      </c>
      <c r="C2021">
        <v>10</v>
      </c>
    </row>
    <row r="2022" spans="1:3">
      <c r="A2022">
        <v>-195.82618806278299</v>
      </c>
      <c r="B2022">
        <v>-145.33135496162001</v>
      </c>
      <c r="C2022">
        <v>21</v>
      </c>
    </row>
    <row r="2023" spans="1:3">
      <c r="A2023">
        <v>-37.294318099778103</v>
      </c>
      <c r="B2023">
        <v>139.394368882712</v>
      </c>
      <c r="C2023">
        <v>71</v>
      </c>
    </row>
    <row r="2024" spans="1:3">
      <c r="A2024">
        <v>132.08544863664201</v>
      </c>
      <c r="B2024">
        <v>-0.59376288405600997</v>
      </c>
      <c r="C2024">
        <v>18</v>
      </c>
    </row>
    <row r="2025" spans="1:3">
      <c r="A2025">
        <v>-203.79881293068399</v>
      </c>
      <c r="B2025">
        <v>-171.10658359519499</v>
      </c>
      <c r="C2025">
        <v>28</v>
      </c>
    </row>
    <row r="2026" spans="1:3">
      <c r="A2026">
        <v>-203.051966232578</v>
      </c>
      <c r="B2026">
        <v>-148.28923191956099</v>
      </c>
      <c r="C2026">
        <v>2</v>
      </c>
    </row>
    <row r="2027" spans="1:3">
      <c r="A2027">
        <v>-247.900657634205</v>
      </c>
      <c r="B2027">
        <v>50.305815274038302</v>
      </c>
      <c r="C2027">
        <v>15</v>
      </c>
    </row>
    <row r="2028" spans="1:3">
      <c r="A2028">
        <v>152.90004409551</v>
      </c>
      <c r="B2028">
        <v>-11.0847670314164</v>
      </c>
      <c r="C2028">
        <v>3</v>
      </c>
    </row>
    <row r="2029" spans="1:3">
      <c r="A2029">
        <v>140.19528298753301</v>
      </c>
      <c r="B2029">
        <v>11.7808595238959</v>
      </c>
      <c r="C2029">
        <v>72</v>
      </c>
    </row>
    <row r="2030" spans="1:3">
      <c r="A2030">
        <v>-201.261151727948</v>
      </c>
      <c r="B2030">
        <v>-147.032589190838</v>
      </c>
      <c r="C2030">
        <v>17</v>
      </c>
    </row>
    <row r="2031" spans="1:3">
      <c r="A2031">
        <v>-206.31099875921799</v>
      </c>
      <c r="B2031">
        <v>-159.19117416159199</v>
      </c>
      <c r="C2031">
        <v>12</v>
      </c>
    </row>
    <row r="2032" spans="1:3">
      <c r="A2032">
        <v>-195.871116554114</v>
      </c>
      <c r="B2032">
        <v>-145.53174336466199</v>
      </c>
      <c r="C2032">
        <v>30</v>
      </c>
    </row>
    <row r="2033" spans="1:3">
      <c r="A2033">
        <v>-55.4461991145102</v>
      </c>
      <c r="B2033">
        <v>145.190156843426</v>
      </c>
      <c r="C2033">
        <v>60</v>
      </c>
    </row>
    <row r="2034" spans="1:3">
      <c r="A2034">
        <v>150.79517542717099</v>
      </c>
      <c r="B2034">
        <v>-7.2794065374611101</v>
      </c>
      <c r="C2034">
        <v>8</v>
      </c>
    </row>
    <row r="2035" spans="1:3">
      <c r="A2035">
        <v>-64.822725073524595</v>
      </c>
      <c r="B2035">
        <v>160.42798169327199</v>
      </c>
      <c r="C2035">
        <v>48</v>
      </c>
    </row>
    <row r="2036" spans="1:3">
      <c r="A2036">
        <v>-203.13165409603201</v>
      </c>
      <c r="B2036">
        <v>-156.169746919658</v>
      </c>
      <c r="C2036">
        <v>12</v>
      </c>
    </row>
    <row r="2037" spans="1:3">
      <c r="A2037">
        <v>-55.903671817744303</v>
      </c>
      <c r="B2037">
        <v>126.91052523354099</v>
      </c>
      <c r="C2037">
        <v>9</v>
      </c>
    </row>
    <row r="2038" spans="1:3">
      <c r="A2038">
        <v>-215.09964102393499</v>
      </c>
      <c r="B2038">
        <v>-155.910064268111</v>
      </c>
      <c r="C2038">
        <v>25</v>
      </c>
    </row>
    <row r="2039" spans="1:3">
      <c r="A2039">
        <v>138.37181359383601</v>
      </c>
      <c r="B2039">
        <v>5.93461069300559</v>
      </c>
      <c r="C2039">
        <v>70</v>
      </c>
    </row>
    <row r="2040" spans="1:3">
      <c r="A2040">
        <v>-196.89412321495101</v>
      </c>
      <c r="B2040">
        <v>-135.31448382045701</v>
      </c>
      <c r="C2040">
        <v>15</v>
      </c>
    </row>
    <row r="2041" spans="1:3">
      <c r="A2041">
        <v>-53.705730884269897</v>
      </c>
      <c r="B2041">
        <v>167.90855107247901</v>
      </c>
      <c r="C2041">
        <v>53</v>
      </c>
    </row>
    <row r="2042" spans="1:3">
      <c r="A2042">
        <v>154.060741458134</v>
      </c>
      <c r="B2042">
        <v>-2.9614377849300699</v>
      </c>
      <c r="C2042">
        <v>15</v>
      </c>
    </row>
    <row r="2043" spans="1:3">
      <c r="A2043">
        <v>-38.724145477225903</v>
      </c>
      <c r="B2043">
        <v>157.73530185012899</v>
      </c>
      <c r="C2043">
        <v>38</v>
      </c>
    </row>
    <row r="2044" spans="1:3">
      <c r="A2044">
        <v>-64.505057369509203</v>
      </c>
      <c r="B2044">
        <v>151.15337926203199</v>
      </c>
      <c r="C2044">
        <v>39</v>
      </c>
    </row>
    <row r="2045" spans="1:3">
      <c r="A2045">
        <v>-182.24427626850499</v>
      </c>
      <c r="B2045">
        <v>-125.849944010792</v>
      </c>
      <c r="C2045">
        <v>8</v>
      </c>
    </row>
    <row r="2046" spans="1:3">
      <c r="A2046">
        <v>169.98956040743499</v>
      </c>
      <c r="B2046">
        <v>-24.195507879186302</v>
      </c>
      <c r="C2046">
        <v>38</v>
      </c>
    </row>
    <row r="2047" spans="1:3">
      <c r="A2047">
        <v>-194.454397653218</v>
      </c>
      <c r="B2047">
        <v>-151.118065216052</v>
      </c>
      <c r="C2047">
        <v>61</v>
      </c>
    </row>
    <row r="2048" spans="1:3">
      <c r="A2048">
        <v>-192.310073481649</v>
      </c>
      <c r="B2048">
        <v>-152.52849241430101</v>
      </c>
      <c r="C2048">
        <v>42</v>
      </c>
    </row>
    <row r="2049" spans="1:3">
      <c r="A2049">
        <v>-205.07086199512301</v>
      </c>
      <c r="B2049">
        <v>-154.13854053702499</v>
      </c>
      <c r="C2049">
        <v>58</v>
      </c>
    </row>
    <row r="2050" spans="1:3">
      <c r="A2050">
        <v>-209.92423647249601</v>
      </c>
      <c r="B2050">
        <v>-157.29149856248901</v>
      </c>
      <c r="C2050">
        <v>51</v>
      </c>
    </row>
    <row r="2051" spans="1:3">
      <c r="A2051">
        <v>143.08475712295001</v>
      </c>
      <c r="B2051">
        <v>3.74114913684316</v>
      </c>
      <c r="C2051">
        <v>19</v>
      </c>
    </row>
    <row r="2052" spans="1:3">
      <c r="A2052">
        <v>-209.283338625288</v>
      </c>
      <c r="B2052">
        <v>-131.200845902053</v>
      </c>
      <c r="C2052">
        <v>2</v>
      </c>
    </row>
    <row r="2053" spans="1:3">
      <c r="A2053">
        <v>-186.681715171185</v>
      </c>
      <c r="B2053">
        <v>-122.725480366856</v>
      </c>
      <c r="C2053">
        <v>20</v>
      </c>
    </row>
    <row r="2054" spans="1:3">
      <c r="A2054">
        <v>172.39118075576701</v>
      </c>
      <c r="B2054">
        <v>13.2868052498285</v>
      </c>
      <c r="C2054">
        <v>41</v>
      </c>
    </row>
    <row r="2055" spans="1:3">
      <c r="A2055">
        <v>-191.09195902396399</v>
      </c>
      <c r="B2055">
        <v>-176.90724240371301</v>
      </c>
      <c r="C2055">
        <v>76</v>
      </c>
    </row>
    <row r="2056" spans="1:3">
      <c r="A2056">
        <v>158.208374644549</v>
      </c>
      <c r="B2056">
        <v>3.7081286108657001</v>
      </c>
      <c r="C2056">
        <v>27</v>
      </c>
    </row>
    <row r="2057" spans="1:3">
      <c r="A2057">
        <v>-213.046027958423</v>
      </c>
      <c r="B2057">
        <v>-138.926361825833</v>
      </c>
      <c r="C2057">
        <v>77</v>
      </c>
    </row>
    <row r="2058" spans="1:3">
      <c r="A2058">
        <v>158.945616145511</v>
      </c>
      <c r="B2058">
        <v>-14.943086598602401</v>
      </c>
      <c r="C2058">
        <v>36</v>
      </c>
    </row>
    <row r="2059" spans="1:3">
      <c r="A2059">
        <v>-48.505230658355003</v>
      </c>
      <c r="B2059">
        <v>155.242739943891</v>
      </c>
      <c r="C2059">
        <v>64</v>
      </c>
    </row>
    <row r="2060" spans="1:3">
      <c r="A2060">
        <v>141.83620890186501</v>
      </c>
      <c r="B2060">
        <v>-16.902879828399001</v>
      </c>
      <c r="C2060">
        <v>54</v>
      </c>
    </row>
    <row r="2061" spans="1:3">
      <c r="A2061">
        <v>161.868747577905</v>
      </c>
      <c r="B2061">
        <v>23.7989955374834</v>
      </c>
      <c r="C2061">
        <v>56</v>
      </c>
    </row>
    <row r="2062" spans="1:3">
      <c r="A2062">
        <v>-203.026500074832</v>
      </c>
      <c r="B2062">
        <v>-134.56088137921199</v>
      </c>
      <c r="C2062">
        <v>43</v>
      </c>
    </row>
    <row r="2063" spans="1:3">
      <c r="A2063">
        <v>150.31081983807499</v>
      </c>
      <c r="B2063">
        <v>2.6265160828623402E-2</v>
      </c>
      <c r="C2063">
        <v>52</v>
      </c>
    </row>
    <row r="2064" spans="1:3">
      <c r="A2064">
        <v>-56.437287660781202</v>
      </c>
      <c r="B2064">
        <v>141.25887123876001</v>
      </c>
      <c r="C2064">
        <v>31</v>
      </c>
    </row>
    <row r="2065" spans="1:3">
      <c r="A2065">
        <v>150.99008757590801</v>
      </c>
      <c r="B2065">
        <v>-6.7403027163590599</v>
      </c>
      <c r="C2065">
        <v>71</v>
      </c>
    </row>
    <row r="2066" spans="1:3">
      <c r="A2066">
        <v>-56.666685838783501</v>
      </c>
      <c r="B2066">
        <v>133.645038491252</v>
      </c>
      <c r="C2066">
        <v>44</v>
      </c>
    </row>
    <row r="2067" spans="1:3">
      <c r="A2067">
        <v>-63.660827720990099</v>
      </c>
      <c r="B2067">
        <v>144.02973138830299</v>
      </c>
      <c r="C2067">
        <v>39</v>
      </c>
    </row>
    <row r="2068" spans="1:3">
      <c r="A2068">
        <v>-51.096373298269398</v>
      </c>
      <c r="B2068">
        <v>148.33433570587201</v>
      </c>
      <c r="C2068">
        <v>26</v>
      </c>
    </row>
    <row r="2069" spans="1:3">
      <c r="A2069">
        <v>-193.50943749643201</v>
      </c>
      <c r="B2069">
        <v>-157.202242109704</v>
      </c>
      <c r="C2069">
        <v>3</v>
      </c>
    </row>
    <row r="2070" spans="1:3">
      <c r="A2070">
        <v>142.84005112974299</v>
      </c>
      <c r="B2070">
        <v>6.79430374728069</v>
      </c>
      <c r="C2070">
        <v>35</v>
      </c>
    </row>
    <row r="2071" spans="1:3">
      <c r="A2071">
        <v>152.496310548548</v>
      </c>
      <c r="B2071">
        <v>-16.675344146010701</v>
      </c>
      <c r="C2071">
        <v>17</v>
      </c>
    </row>
    <row r="2072" spans="1:3">
      <c r="A2072">
        <v>-170.40765914316501</v>
      </c>
      <c r="B2072">
        <v>-169.66200172461899</v>
      </c>
      <c r="C2072">
        <v>26</v>
      </c>
    </row>
    <row r="2073" spans="1:3">
      <c r="A2073">
        <v>-215.51966764951601</v>
      </c>
      <c r="B2073">
        <v>-170.38776280362799</v>
      </c>
      <c r="C2073">
        <v>68</v>
      </c>
    </row>
    <row r="2074" spans="1:3">
      <c r="A2074">
        <v>147.31728870424001</v>
      </c>
      <c r="B2074">
        <v>16.042996805449999</v>
      </c>
      <c r="C2074">
        <v>64</v>
      </c>
    </row>
    <row r="2075" spans="1:3">
      <c r="A2075">
        <v>-188.69451201257101</v>
      </c>
      <c r="B2075">
        <v>-172.605761045035</v>
      </c>
      <c r="C2075">
        <v>12</v>
      </c>
    </row>
    <row r="2076" spans="1:3">
      <c r="A2076">
        <v>-64.356941705587801</v>
      </c>
      <c r="B2076">
        <v>143.60726342549</v>
      </c>
      <c r="C2076">
        <v>72</v>
      </c>
    </row>
    <row r="2077" spans="1:3">
      <c r="A2077">
        <v>-201.786213884419</v>
      </c>
      <c r="B2077">
        <v>-123.144426175996</v>
      </c>
      <c r="C2077">
        <v>60</v>
      </c>
    </row>
    <row r="2078" spans="1:3">
      <c r="A2078">
        <v>-37.974344398666503</v>
      </c>
      <c r="B2078">
        <v>158.68247027727199</v>
      </c>
      <c r="C2078">
        <v>33</v>
      </c>
    </row>
    <row r="2079" spans="1:3">
      <c r="A2079">
        <v>-200.520557955812</v>
      </c>
      <c r="B2079">
        <v>-152.674943857177</v>
      </c>
      <c r="C2079">
        <v>12</v>
      </c>
    </row>
    <row r="2080" spans="1:3">
      <c r="A2080">
        <v>-59.250929568297799</v>
      </c>
      <c r="B2080">
        <v>152.25558043450999</v>
      </c>
      <c r="C2080">
        <v>67</v>
      </c>
    </row>
    <row r="2081" spans="1:3">
      <c r="A2081">
        <v>-189.53294155369699</v>
      </c>
      <c r="B2081">
        <v>-143.30963848585</v>
      </c>
      <c r="C2081">
        <v>18</v>
      </c>
    </row>
    <row r="2082" spans="1:3">
      <c r="A2082">
        <v>-181.08460717445001</v>
      </c>
      <c r="B2082">
        <v>-143.89714866236801</v>
      </c>
      <c r="C2082">
        <v>50</v>
      </c>
    </row>
    <row r="2083" spans="1:3">
      <c r="A2083">
        <v>135.808122336569</v>
      </c>
      <c r="B2083">
        <v>1.16020875862974E-2</v>
      </c>
      <c r="C2083">
        <v>23</v>
      </c>
    </row>
    <row r="2084" spans="1:3">
      <c r="A2084">
        <v>-220.67548037863099</v>
      </c>
      <c r="B2084">
        <v>-146.55521684201699</v>
      </c>
      <c r="C2084">
        <v>22</v>
      </c>
    </row>
    <row r="2085" spans="1:3">
      <c r="A2085">
        <v>-231.368486968995</v>
      </c>
      <c r="B2085">
        <v>-178.56600975404999</v>
      </c>
      <c r="C2085">
        <v>75</v>
      </c>
    </row>
    <row r="2086" spans="1:3">
      <c r="A2086">
        <v>-204.96668778188601</v>
      </c>
      <c r="B2086">
        <v>-153.17852538891</v>
      </c>
      <c r="C2086">
        <v>11</v>
      </c>
    </row>
    <row r="2087" spans="1:3">
      <c r="A2087">
        <v>-205.69214808927899</v>
      </c>
      <c r="B2087">
        <v>-158.13446977904201</v>
      </c>
      <c r="C2087">
        <v>10</v>
      </c>
    </row>
    <row r="2088" spans="1:3">
      <c r="A2088">
        <v>-58.910313993357498</v>
      </c>
      <c r="B2088">
        <v>166.87233393525199</v>
      </c>
      <c r="C2088">
        <v>19</v>
      </c>
    </row>
    <row r="2089" spans="1:3">
      <c r="A2089">
        <v>-53.114964915545698</v>
      </c>
      <c r="B2089">
        <v>153.88862785708599</v>
      </c>
      <c r="C2089">
        <v>9</v>
      </c>
    </row>
    <row r="2090" spans="1:3">
      <c r="A2090">
        <v>-201.51456774069499</v>
      </c>
      <c r="B2090">
        <v>-144.449095657496</v>
      </c>
      <c r="C2090">
        <v>21</v>
      </c>
    </row>
    <row r="2091" spans="1:3">
      <c r="A2091">
        <v>-179.76175113628901</v>
      </c>
      <c r="B2091">
        <v>-173.86211100113101</v>
      </c>
      <c r="C2091">
        <v>12</v>
      </c>
    </row>
    <row r="2092" spans="1:3">
      <c r="A2092">
        <v>-192.76488053348899</v>
      </c>
      <c r="B2092">
        <v>-159.630586168619</v>
      </c>
      <c r="C2092">
        <v>51</v>
      </c>
    </row>
    <row r="2093" spans="1:3">
      <c r="A2093">
        <v>155.66779568352499</v>
      </c>
      <c r="B2093">
        <v>-8.2577516990987405</v>
      </c>
      <c r="C2093">
        <v>37</v>
      </c>
    </row>
    <row r="2094" spans="1:3">
      <c r="A2094">
        <v>159.53720495732</v>
      </c>
      <c r="B2094">
        <v>-7.5076338374186404</v>
      </c>
      <c r="C2094">
        <v>17</v>
      </c>
    </row>
    <row r="2095" spans="1:3">
      <c r="A2095">
        <v>-36.742944709313299</v>
      </c>
      <c r="B2095">
        <v>135.66893963033601</v>
      </c>
      <c r="C2095">
        <v>36</v>
      </c>
    </row>
    <row r="2096" spans="1:3">
      <c r="A2096">
        <v>145.807617909355</v>
      </c>
      <c r="B2096">
        <v>-6.7052718747058</v>
      </c>
      <c r="C2096">
        <v>11</v>
      </c>
    </row>
    <row r="2097" spans="1:3">
      <c r="A2097">
        <v>151.17090904484601</v>
      </c>
      <c r="B2097">
        <v>-2.2674290399169701</v>
      </c>
      <c r="C2097">
        <v>41</v>
      </c>
    </row>
    <row r="2098" spans="1:3">
      <c r="A2098">
        <v>-86.277727590071905</v>
      </c>
      <c r="B2098">
        <v>-194.01900521201</v>
      </c>
      <c r="C2098">
        <v>8</v>
      </c>
    </row>
    <row r="2099" spans="1:3">
      <c r="A2099">
        <v>-73.652565980394698</v>
      </c>
      <c r="B2099">
        <v>164.69398373395401</v>
      </c>
      <c r="C2099">
        <v>45</v>
      </c>
    </row>
    <row r="2100" spans="1:3">
      <c r="A2100">
        <v>-216.31416859523901</v>
      </c>
      <c r="B2100">
        <v>-150.779122485724</v>
      </c>
      <c r="C2100">
        <v>41</v>
      </c>
    </row>
    <row r="2101" spans="1:3">
      <c r="A2101">
        <v>-202.63508047245901</v>
      </c>
      <c r="B2101">
        <v>-141.66638743024899</v>
      </c>
      <c r="C2101">
        <v>76</v>
      </c>
    </row>
    <row r="2102" spans="1:3">
      <c r="A2102">
        <v>-202.525252361112</v>
      </c>
      <c r="B2102">
        <v>-160.937549334436</v>
      </c>
      <c r="C2102">
        <v>36</v>
      </c>
    </row>
    <row r="2103" spans="1:3">
      <c r="A2103">
        <v>-192.79269241564299</v>
      </c>
      <c r="B2103">
        <v>-153.962350861663</v>
      </c>
      <c r="C2103">
        <v>40</v>
      </c>
    </row>
    <row r="2104" spans="1:3">
      <c r="A2104">
        <v>-32.6742497898613</v>
      </c>
      <c r="B2104">
        <v>156.74902699016499</v>
      </c>
      <c r="C2104">
        <v>23</v>
      </c>
    </row>
    <row r="2105" spans="1:3">
      <c r="A2105">
        <v>-189.745211345206</v>
      </c>
      <c r="B2105">
        <v>-156.113391314838</v>
      </c>
      <c r="C2105">
        <v>35</v>
      </c>
    </row>
    <row r="2106" spans="1:3">
      <c r="A2106">
        <v>-200.90679907397799</v>
      </c>
      <c r="B2106">
        <v>-145.37159962530299</v>
      </c>
      <c r="C2106">
        <v>70</v>
      </c>
    </row>
    <row r="2107" spans="1:3">
      <c r="A2107">
        <v>137.47605880638699</v>
      </c>
      <c r="B2107">
        <v>-5.5493558090854904</v>
      </c>
      <c r="C2107">
        <v>12</v>
      </c>
    </row>
    <row r="2108" spans="1:3">
      <c r="A2108">
        <v>137.546299745852</v>
      </c>
      <c r="B2108">
        <v>14.3030947402181</v>
      </c>
      <c r="C2108">
        <v>34</v>
      </c>
    </row>
    <row r="2109" spans="1:3">
      <c r="A2109">
        <v>152.66839225139401</v>
      </c>
      <c r="B2109">
        <v>24.276880814031301</v>
      </c>
      <c r="C2109">
        <v>31</v>
      </c>
    </row>
    <row r="2110" spans="1:3">
      <c r="A2110">
        <v>-70.168189002278496</v>
      </c>
      <c r="B2110">
        <v>126.30551094464801</v>
      </c>
      <c r="C2110">
        <v>6</v>
      </c>
    </row>
    <row r="2111" spans="1:3">
      <c r="A2111">
        <v>167.902327380343</v>
      </c>
      <c r="B2111">
        <v>13.008438967880901</v>
      </c>
      <c r="C2111">
        <v>44</v>
      </c>
    </row>
    <row r="2112" spans="1:3">
      <c r="A2112">
        <v>-183.12668710818801</v>
      </c>
      <c r="B2112">
        <v>-177.93839254606999</v>
      </c>
      <c r="C2112">
        <v>45</v>
      </c>
    </row>
    <row r="2113" spans="1:3">
      <c r="A2113">
        <v>-214.626016086562</v>
      </c>
      <c r="B2113">
        <v>-135.35611811592699</v>
      </c>
      <c r="C2113">
        <v>25</v>
      </c>
    </row>
    <row r="2114" spans="1:3">
      <c r="A2114">
        <v>-42.757663334888498</v>
      </c>
      <c r="B2114">
        <v>152.52526734856599</v>
      </c>
      <c r="C2114">
        <v>75</v>
      </c>
    </row>
    <row r="2115" spans="1:3">
      <c r="A2115">
        <v>144.66727723745899</v>
      </c>
      <c r="B2115">
        <v>-6.3255651759098201</v>
      </c>
      <c r="C2115">
        <v>37</v>
      </c>
    </row>
    <row r="2116" spans="1:3">
      <c r="A2116">
        <v>-203.833490335042</v>
      </c>
      <c r="B2116">
        <v>-150.048270502386</v>
      </c>
      <c r="C2116">
        <v>6</v>
      </c>
    </row>
    <row r="2117" spans="1:3">
      <c r="A2117">
        <v>-38.209154906233003</v>
      </c>
      <c r="B2117">
        <v>148.34911808688301</v>
      </c>
      <c r="C2117">
        <v>21</v>
      </c>
    </row>
    <row r="2118" spans="1:3">
      <c r="A2118">
        <v>-47.8148914069425</v>
      </c>
      <c r="B2118">
        <v>140.84318313355701</v>
      </c>
      <c r="C2118">
        <v>31</v>
      </c>
    </row>
    <row r="2119" spans="1:3">
      <c r="A2119">
        <v>156.91600145267199</v>
      </c>
      <c r="B2119">
        <v>-0.76194262342834496</v>
      </c>
      <c r="C2119">
        <v>33</v>
      </c>
    </row>
    <row r="2120" spans="1:3">
      <c r="A2120">
        <v>160.021109644804</v>
      </c>
      <c r="B2120">
        <v>21.741741695913301</v>
      </c>
      <c r="C2120">
        <v>61</v>
      </c>
    </row>
    <row r="2121" spans="1:3">
      <c r="A2121">
        <v>-51.684157683690401</v>
      </c>
      <c r="B2121">
        <v>141.60939639103</v>
      </c>
      <c r="C2121">
        <v>34</v>
      </c>
    </row>
    <row r="2122" spans="1:3">
      <c r="A2122">
        <v>142.32776807900001</v>
      </c>
      <c r="B2122">
        <v>16.244258500077699</v>
      </c>
      <c r="C2122">
        <v>20</v>
      </c>
    </row>
    <row r="2123" spans="1:3">
      <c r="A2123">
        <v>-223.39629011721499</v>
      </c>
      <c r="B2123">
        <v>-152.18720787745201</v>
      </c>
      <c r="C2123">
        <v>18</v>
      </c>
    </row>
    <row r="2124" spans="1:3">
      <c r="A2124">
        <v>-211.59828619309201</v>
      </c>
      <c r="B2124">
        <v>-138.42975739071801</v>
      </c>
      <c r="C2124">
        <v>59</v>
      </c>
    </row>
    <row r="2125" spans="1:3">
      <c r="A2125">
        <v>139.83579855608099</v>
      </c>
      <c r="B2125">
        <v>9.4628585625271704</v>
      </c>
      <c r="C2125">
        <v>24</v>
      </c>
    </row>
    <row r="2126" spans="1:3">
      <c r="A2126">
        <v>-202.83499100388201</v>
      </c>
      <c r="B2126">
        <v>-149.20238759492801</v>
      </c>
      <c r="C2126">
        <v>43</v>
      </c>
    </row>
    <row r="2127" spans="1:3">
      <c r="A2127">
        <v>151.978227055996</v>
      </c>
      <c r="B2127">
        <v>-13.5518377744294</v>
      </c>
      <c r="C2127">
        <v>66</v>
      </c>
    </row>
    <row r="2128" spans="1:3">
      <c r="A2128">
        <v>-68.679388686411102</v>
      </c>
      <c r="B2128">
        <v>133.675709249584</v>
      </c>
      <c r="C2128">
        <v>52</v>
      </c>
    </row>
    <row r="2129" spans="1:3">
      <c r="A2129">
        <v>155.09818416018501</v>
      </c>
      <c r="B2129">
        <v>10.677732007264501</v>
      </c>
      <c r="C2129">
        <v>28</v>
      </c>
    </row>
    <row r="2130" spans="1:3">
      <c r="A2130">
        <v>-219.00131575093801</v>
      </c>
      <c r="B2130">
        <v>-175.65012489207501</v>
      </c>
      <c r="C2130">
        <v>1</v>
      </c>
    </row>
    <row r="2131" spans="1:3">
      <c r="A2131">
        <v>-30.8048277196675</v>
      </c>
      <c r="B2131">
        <v>130.63086897902801</v>
      </c>
      <c r="C2131">
        <v>32</v>
      </c>
    </row>
    <row r="2132" spans="1:3">
      <c r="A2132">
        <v>-190.14010391186099</v>
      </c>
      <c r="B2132">
        <v>-151.56643681512301</v>
      </c>
      <c r="C2132">
        <v>54</v>
      </c>
    </row>
    <row r="2133" spans="1:3">
      <c r="A2133">
        <v>-50.443753179101599</v>
      </c>
      <c r="B2133">
        <v>160.608964029465</v>
      </c>
      <c r="C2133">
        <v>65</v>
      </c>
    </row>
    <row r="2134" spans="1:3">
      <c r="A2134">
        <v>-191.70426863026199</v>
      </c>
      <c r="B2134">
        <v>-146.29019164285901</v>
      </c>
      <c r="C2134">
        <v>47</v>
      </c>
    </row>
    <row r="2135" spans="1:3">
      <c r="A2135">
        <v>-199.363935835006</v>
      </c>
      <c r="B2135">
        <v>-128.94396800286799</v>
      </c>
      <c r="C2135">
        <v>67</v>
      </c>
    </row>
    <row r="2136" spans="1:3">
      <c r="A2136">
        <v>140.181341911234</v>
      </c>
      <c r="B2136">
        <v>4.1792207121517801</v>
      </c>
      <c r="C2136">
        <v>59</v>
      </c>
    </row>
    <row r="2137" spans="1:3">
      <c r="A2137">
        <v>-60.991030050621603</v>
      </c>
      <c r="B2137">
        <v>143.135903210739</v>
      </c>
      <c r="C2137">
        <v>11</v>
      </c>
    </row>
    <row r="2138" spans="1:3">
      <c r="A2138">
        <v>-217.561961662605</v>
      </c>
      <c r="B2138">
        <v>-152.121408199076</v>
      </c>
      <c r="C2138">
        <v>76</v>
      </c>
    </row>
    <row r="2139" spans="1:3">
      <c r="A2139">
        <v>-186.51934724016601</v>
      </c>
      <c r="B2139">
        <v>-121.988953158393</v>
      </c>
      <c r="C2139">
        <v>63</v>
      </c>
    </row>
    <row r="2140" spans="1:3">
      <c r="A2140">
        <v>-187.72070617607599</v>
      </c>
      <c r="B2140">
        <v>-147.79523985478701</v>
      </c>
      <c r="C2140">
        <v>6</v>
      </c>
    </row>
    <row r="2141" spans="1:3">
      <c r="A2141">
        <v>-27.5020157108878</v>
      </c>
      <c r="B2141">
        <v>142.494650387311</v>
      </c>
      <c r="C2141">
        <v>76</v>
      </c>
    </row>
    <row r="2142" spans="1:3">
      <c r="A2142">
        <v>172.119344439267</v>
      </c>
      <c r="B2142">
        <v>14.5976981913162</v>
      </c>
      <c r="C2142">
        <v>54</v>
      </c>
    </row>
    <row r="2143" spans="1:3">
      <c r="A2143">
        <v>-38.3632847115502</v>
      </c>
      <c r="B2143">
        <v>149.912395380405</v>
      </c>
      <c r="C2143">
        <v>66</v>
      </c>
    </row>
    <row r="2144" spans="1:3">
      <c r="A2144">
        <v>-205.64851659210399</v>
      </c>
      <c r="B2144">
        <v>-133.29543413429599</v>
      </c>
      <c r="C2144">
        <v>4</v>
      </c>
    </row>
    <row r="2145" spans="1:3">
      <c r="A2145">
        <v>138.01035512148101</v>
      </c>
      <c r="B2145">
        <v>10.147643783715001</v>
      </c>
      <c r="C2145">
        <v>55</v>
      </c>
    </row>
    <row r="2146" spans="1:3">
      <c r="A2146">
        <v>-222.22864032083999</v>
      </c>
      <c r="B2146">
        <v>-151.31179317584301</v>
      </c>
      <c r="C2146">
        <v>45</v>
      </c>
    </row>
    <row r="2147" spans="1:3">
      <c r="A2147">
        <v>-42.169309930340802</v>
      </c>
      <c r="B2147">
        <v>146.412181019781</v>
      </c>
      <c r="C2147">
        <v>27</v>
      </c>
    </row>
    <row r="2148" spans="1:3">
      <c r="A2148">
        <v>-179.49488570039699</v>
      </c>
      <c r="B2148">
        <v>-169.99294149153599</v>
      </c>
      <c r="C2148">
        <v>40</v>
      </c>
    </row>
    <row r="2149" spans="1:3">
      <c r="A2149">
        <v>-202.988564971692</v>
      </c>
      <c r="B2149">
        <v>-166.626037279119</v>
      </c>
      <c r="C2149">
        <v>56</v>
      </c>
    </row>
    <row r="2150" spans="1:3">
      <c r="A2150">
        <v>-193.81322758803401</v>
      </c>
      <c r="B2150">
        <v>-149.75571554752901</v>
      </c>
      <c r="C2150">
        <v>31</v>
      </c>
    </row>
    <row r="2151" spans="1:3">
      <c r="A2151">
        <v>160.504819911216</v>
      </c>
      <c r="B2151">
        <v>4.6235562468372899</v>
      </c>
      <c r="C2151">
        <v>67</v>
      </c>
    </row>
    <row r="2152" spans="1:3">
      <c r="A2152">
        <v>-198.479566107165</v>
      </c>
      <c r="B2152">
        <v>-167.46071162399701</v>
      </c>
      <c r="C2152">
        <v>11</v>
      </c>
    </row>
    <row r="2153" spans="1:3">
      <c r="A2153">
        <v>-21.8230427190813</v>
      </c>
      <c r="B2153">
        <v>146.61384434793899</v>
      </c>
      <c r="C2153">
        <v>51</v>
      </c>
    </row>
    <row r="2154" spans="1:3">
      <c r="A2154">
        <v>151.23897622941999</v>
      </c>
      <c r="B2154">
        <v>-12.909438539645899</v>
      </c>
      <c r="C2154">
        <v>61</v>
      </c>
    </row>
    <row r="2155" spans="1:3">
      <c r="A2155">
        <v>-229.36638808033399</v>
      </c>
      <c r="B2155">
        <v>-133.58532788975899</v>
      </c>
      <c r="C2155">
        <v>8</v>
      </c>
    </row>
    <row r="2156" spans="1:3">
      <c r="A2156">
        <v>-56.162412674857897</v>
      </c>
      <c r="B2156">
        <v>141.74227560222101</v>
      </c>
      <c r="C2156">
        <v>57</v>
      </c>
    </row>
    <row r="2157" spans="1:3">
      <c r="A2157">
        <v>-200.57341116704299</v>
      </c>
      <c r="B2157">
        <v>-178.01137469328501</v>
      </c>
      <c r="C2157">
        <v>19</v>
      </c>
    </row>
    <row r="2158" spans="1:3">
      <c r="A2158">
        <v>139.85233720082499</v>
      </c>
      <c r="B2158">
        <v>-5.2861115252991304</v>
      </c>
      <c r="C2158">
        <v>58</v>
      </c>
    </row>
    <row r="2159" spans="1:3">
      <c r="A2159">
        <v>-185.59146414645599</v>
      </c>
      <c r="B2159">
        <v>-155.326227173349</v>
      </c>
      <c r="C2159">
        <v>76</v>
      </c>
    </row>
    <row r="2160" spans="1:3">
      <c r="A2160">
        <v>-213.519152406377</v>
      </c>
      <c r="B2160">
        <v>-153.33988572479501</v>
      </c>
      <c r="C2160">
        <v>69</v>
      </c>
    </row>
    <row r="2161" spans="1:3">
      <c r="A2161">
        <v>97.541503187986805</v>
      </c>
      <c r="B2161">
        <v>-194.999789095018</v>
      </c>
      <c r="C2161">
        <v>5</v>
      </c>
    </row>
    <row r="2162" spans="1:3">
      <c r="A2162">
        <v>-176.416849916064</v>
      </c>
      <c r="B2162">
        <v>41.032360909056102</v>
      </c>
      <c r="C2162">
        <v>37</v>
      </c>
    </row>
    <row r="2163" spans="1:3">
      <c r="A2163">
        <v>-208.64610894339501</v>
      </c>
      <c r="B2163">
        <v>-177.70815515177</v>
      </c>
      <c r="C2163">
        <v>7</v>
      </c>
    </row>
    <row r="2164" spans="1:3">
      <c r="A2164">
        <v>-56.513725020229302</v>
      </c>
      <c r="B2164">
        <v>154.56934984538401</v>
      </c>
      <c r="C2164">
        <v>30</v>
      </c>
    </row>
    <row r="2165" spans="1:3">
      <c r="A2165">
        <v>-37.4844251768547</v>
      </c>
      <c r="B2165">
        <v>157.40395785797901</v>
      </c>
      <c r="C2165">
        <v>51</v>
      </c>
    </row>
    <row r="2166" spans="1:3">
      <c r="A2166">
        <v>-45.835420947691397</v>
      </c>
      <c r="B2166">
        <v>118.993934741761</v>
      </c>
      <c r="C2166">
        <v>67</v>
      </c>
    </row>
    <row r="2167" spans="1:3">
      <c r="A2167">
        <v>-207.20547047215101</v>
      </c>
      <c r="B2167">
        <v>-128.34637796925401</v>
      </c>
      <c r="C2167">
        <v>56</v>
      </c>
    </row>
    <row r="2168" spans="1:3">
      <c r="A2168">
        <v>-190.774362753616</v>
      </c>
      <c r="B2168">
        <v>-151.55052153231401</v>
      </c>
      <c r="C2168">
        <v>54</v>
      </c>
    </row>
    <row r="2169" spans="1:3">
      <c r="A2169">
        <v>157.374756029613</v>
      </c>
      <c r="B2169">
        <v>-0.75874752065359796</v>
      </c>
      <c r="C2169">
        <v>8</v>
      </c>
    </row>
    <row r="2170" spans="1:3">
      <c r="A2170">
        <v>-42.536037123173301</v>
      </c>
      <c r="B2170">
        <v>154.13309176174101</v>
      </c>
      <c r="C2170">
        <v>55</v>
      </c>
    </row>
    <row r="2171" spans="1:3">
      <c r="A2171">
        <v>159.03591164185701</v>
      </c>
      <c r="B2171">
        <v>-26.638174825101601</v>
      </c>
      <c r="C2171">
        <v>72</v>
      </c>
    </row>
    <row r="2172" spans="1:3">
      <c r="A2172">
        <v>153.39547869167501</v>
      </c>
      <c r="B2172">
        <v>16.660787436872901</v>
      </c>
      <c r="C2172">
        <v>22</v>
      </c>
    </row>
    <row r="2173" spans="1:3">
      <c r="A2173">
        <v>-198.892285643387</v>
      </c>
      <c r="B2173">
        <v>-170.264328732156</v>
      </c>
      <c r="C2173">
        <v>45</v>
      </c>
    </row>
    <row r="2174" spans="1:3">
      <c r="A2174">
        <v>150.43647167823499</v>
      </c>
      <c r="B2174">
        <v>8.3305122884111906</v>
      </c>
      <c r="C2174">
        <v>29</v>
      </c>
    </row>
    <row r="2175" spans="1:3">
      <c r="A2175">
        <v>-192.18553828405899</v>
      </c>
      <c r="B2175">
        <v>-144.17949321878399</v>
      </c>
      <c r="C2175">
        <v>62</v>
      </c>
    </row>
    <row r="2176" spans="1:3">
      <c r="A2176">
        <v>-72.809141010850993</v>
      </c>
      <c r="B2176">
        <v>149.888770525371</v>
      </c>
      <c r="C2176">
        <v>57</v>
      </c>
    </row>
    <row r="2177" spans="1:3">
      <c r="A2177">
        <v>-203.49880403891899</v>
      </c>
      <c r="B2177">
        <v>-137.242302530355</v>
      </c>
      <c r="C2177">
        <v>32</v>
      </c>
    </row>
    <row r="2178" spans="1:3">
      <c r="A2178">
        <v>-184.28813865608001</v>
      </c>
      <c r="B2178">
        <v>-29.2476871187089</v>
      </c>
      <c r="C2178">
        <v>15</v>
      </c>
    </row>
    <row r="2179" spans="1:3">
      <c r="A2179">
        <v>-194.864074826478</v>
      </c>
      <c r="B2179">
        <v>-167.020875316125</v>
      </c>
      <c r="C2179">
        <v>5</v>
      </c>
    </row>
    <row r="2180" spans="1:3">
      <c r="A2180">
        <v>-203.13402108872299</v>
      </c>
      <c r="B2180">
        <v>-145.210687956496</v>
      </c>
      <c r="C2180">
        <v>57</v>
      </c>
    </row>
    <row r="2181" spans="1:3">
      <c r="A2181">
        <v>-220.388625850051</v>
      </c>
      <c r="B2181">
        <v>-156.92782250716201</v>
      </c>
      <c r="C2181">
        <v>17</v>
      </c>
    </row>
    <row r="2182" spans="1:3">
      <c r="A2182">
        <v>-199.22710969919501</v>
      </c>
      <c r="B2182">
        <v>-120.63359759728</v>
      </c>
      <c r="C2182">
        <v>27</v>
      </c>
    </row>
    <row r="2183" spans="1:3">
      <c r="A2183">
        <v>163.647714331977</v>
      </c>
      <c r="B2183">
        <v>-2.4400374987003102</v>
      </c>
      <c r="C2183">
        <v>72</v>
      </c>
    </row>
    <row r="2184" spans="1:3">
      <c r="A2184">
        <v>151.569937282236</v>
      </c>
      <c r="B2184">
        <v>-11.140922600670701</v>
      </c>
      <c r="C2184">
        <v>74</v>
      </c>
    </row>
    <row r="2185" spans="1:3">
      <c r="A2185">
        <v>-185.287398408499</v>
      </c>
      <c r="B2185">
        <v>-154.98481299862101</v>
      </c>
      <c r="C2185">
        <v>11</v>
      </c>
    </row>
    <row r="2186" spans="1:3">
      <c r="A2186">
        <v>144.221643042317</v>
      </c>
      <c r="B2186">
        <v>-32.4211121152128</v>
      </c>
      <c r="C2186">
        <v>22</v>
      </c>
    </row>
    <row r="2187" spans="1:3">
      <c r="A2187">
        <v>137.20299175734101</v>
      </c>
      <c r="B2187">
        <v>-2.1731229595574102</v>
      </c>
      <c r="C2187">
        <v>4</v>
      </c>
    </row>
    <row r="2188" spans="1:3">
      <c r="A2188">
        <v>-206.08619974079099</v>
      </c>
      <c r="B2188">
        <v>-124.259517582946</v>
      </c>
      <c r="C2188">
        <v>5</v>
      </c>
    </row>
    <row r="2189" spans="1:3">
      <c r="A2189">
        <v>157.79753019781899</v>
      </c>
      <c r="B2189">
        <v>29.126474393721502</v>
      </c>
      <c r="C2189">
        <v>40</v>
      </c>
    </row>
    <row r="2190" spans="1:3">
      <c r="A2190">
        <v>-218.458944750321</v>
      </c>
      <c r="B2190">
        <v>-145.70055643833999</v>
      </c>
      <c r="C2190">
        <v>12</v>
      </c>
    </row>
    <row r="2191" spans="1:3">
      <c r="A2191">
        <v>-206.29997047323201</v>
      </c>
      <c r="B2191">
        <v>-132.011286355811</v>
      </c>
      <c r="C2191">
        <v>40</v>
      </c>
    </row>
    <row r="2192" spans="1:3">
      <c r="A2192">
        <v>-198.00768236684399</v>
      </c>
      <c r="B2192">
        <v>-154.755707531518</v>
      </c>
      <c r="C2192">
        <v>31</v>
      </c>
    </row>
    <row r="2193" spans="1:3">
      <c r="A2193">
        <v>-67.107909981005804</v>
      </c>
      <c r="B2193">
        <v>158.83721686937201</v>
      </c>
      <c r="C2193">
        <v>1</v>
      </c>
    </row>
    <row r="2194" spans="1:3">
      <c r="A2194">
        <v>167.64553739684999</v>
      </c>
      <c r="B2194">
        <v>-11.3186667406537</v>
      </c>
      <c r="C2194">
        <v>71</v>
      </c>
    </row>
    <row r="2195" spans="1:3">
      <c r="A2195">
        <v>-201.378190322466</v>
      </c>
      <c r="B2195">
        <v>-153.954361988242</v>
      </c>
      <c r="C2195">
        <v>1</v>
      </c>
    </row>
    <row r="2196" spans="1:3">
      <c r="A2196">
        <v>-167.854267247103</v>
      </c>
      <c r="B2196">
        <v>-147.49741591614901</v>
      </c>
      <c r="C2196">
        <v>40</v>
      </c>
    </row>
    <row r="2197" spans="1:3">
      <c r="A2197">
        <v>-184.48368214096499</v>
      </c>
      <c r="B2197">
        <v>-151.13068186800299</v>
      </c>
      <c r="C2197">
        <v>48</v>
      </c>
    </row>
    <row r="2198" spans="1:3">
      <c r="A2198">
        <v>165.45257042655001</v>
      </c>
      <c r="B2198">
        <v>-33.182391603067003</v>
      </c>
      <c r="C2198">
        <v>37</v>
      </c>
    </row>
    <row r="2199" spans="1:3">
      <c r="A2199">
        <v>-206.439210635329</v>
      </c>
      <c r="B2199">
        <v>-155.21557676899101</v>
      </c>
      <c r="C2199">
        <v>30</v>
      </c>
    </row>
    <row r="2200" spans="1:3">
      <c r="A2200">
        <v>-36.6055007176126</v>
      </c>
      <c r="B2200">
        <v>153.67110946934201</v>
      </c>
      <c r="C2200">
        <v>64</v>
      </c>
    </row>
    <row r="2201" spans="1:3">
      <c r="A2201">
        <v>-51.375145718036201</v>
      </c>
      <c r="B2201">
        <v>165.83437959207399</v>
      </c>
      <c r="C2201">
        <v>65</v>
      </c>
    </row>
    <row r="2202" spans="1:3">
      <c r="A2202">
        <v>-185.54445718994501</v>
      </c>
      <c r="B2202">
        <v>-161.53305016932001</v>
      </c>
      <c r="C2202">
        <v>49</v>
      </c>
    </row>
    <row r="2203" spans="1:3">
      <c r="A2203">
        <v>-205.47658084852699</v>
      </c>
      <c r="B2203">
        <v>-153.779924285774</v>
      </c>
      <c r="C2203">
        <v>32</v>
      </c>
    </row>
    <row r="2204" spans="1:3">
      <c r="A2204">
        <v>-56.646220805460104</v>
      </c>
      <c r="B2204">
        <v>170.22939087761301</v>
      </c>
      <c r="C2204">
        <v>2</v>
      </c>
    </row>
    <row r="2205" spans="1:3">
      <c r="A2205">
        <v>-179.40324362147501</v>
      </c>
      <c r="B2205">
        <v>-144.47298042912999</v>
      </c>
      <c r="C2205">
        <v>36</v>
      </c>
    </row>
    <row r="2206" spans="1:3">
      <c r="A2206">
        <v>-191.05130457041301</v>
      </c>
      <c r="B2206">
        <v>-178.93510573085899</v>
      </c>
      <c r="C2206">
        <v>47</v>
      </c>
    </row>
    <row r="2207" spans="1:3">
      <c r="A2207">
        <v>-189.301857710869</v>
      </c>
      <c r="B2207">
        <v>-162.80846068005599</v>
      </c>
      <c r="C2207">
        <v>43</v>
      </c>
    </row>
    <row r="2208" spans="1:3">
      <c r="A2208">
        <v>-191.26588908126101</v>
      </c>
      <c r="B2208">
        <v>-162.98235638495601</v>
      </c>
      <c r="C2208">
        <v>24</v>
      </c>
    </row>
    <row r="2209" spans="1:3">
      <c r="A2209">
        <v>155.67864309219101</v>
      </c>
      <c r="B2209">
        <v>5.5274953053926996</v>
      </c>
      <c r="C2209">
        <v>76</v>
      </c>
    </row>
    <row r="2210" spans="1:3">
      <c r="A2210">
        <v>-47.965180978845403</v>
      </c>
      <c r="B2210">
        <v>167.81106137711399</v>
      </c>
      <c r="C2210">
        <v>28</v>
      </c>
    </row>
    <row r="2211" spans="1:3">
      <c r="A2211">
        <v>-64.603154573353606</v>
      </c>
      <c r="B2211">
        <v>157.958453979897</v>
      </c>
      <c r="C2211">
        <v>26</v>
      </c>
    </row>
    <row r="2212" spans="1:3">
      <c r="A2212">
        <v>156.39427974700001</v>
      </c>
      <c r="B2212">
        <v>-23.099664759271199</v>
      </c>
      <c r="C2212">
        <v>6</v>
      </c>
    </row>
    <row r="2213" spans="1:3">
      <c r="A2213">
        <v>-20.2797104776838</v>
      </c>
      <c r="B2213">
        <v>158.36920838277001</v>
      </c>
      <c r="C2213">
        <v>54</v>
      </c>
    </row>
    <row r="2214" spans="1:3">
      <c r="A2214">
        <v>137.35171798522799</v>
      </c>
      <c r="B2214">
        <v>-20.607981794864799</v>
      </c>
      <c r="C2214">
        <v>20</v>
      </c>
    </row>
    <row r="2215" spans="1:3">
      <c r="A2215">
        <v>-63.956343556880597</v>
      </c>
      <c r="B2215">
        <v>137.836726317645</v>
      </c>
      <c r="C2215">
        <v>53</v>
      </c>
    </row>
    <row r="2216" spans="1:3">
      <c r="A2216">
        <v>157.41164184023</v>
      </c>
      <c r="B2216">
        <v>2.3660372411501802</v>
      </c>
      <c r="C2216">
        <v>55</v>
      </c>
    </row>
    <row r="2217" spans="1:3">
      <c r="A2217">
        <v>-187.86572838537001</v>
      </c>
      <c r="B2217">
        <v>-149.23417928850799</v>
      </c>
      <c r="C2217">
        <v>41</v>
      </c>
    </row>
    <row r="2218" spans="1:3">
      <c r="A2218">
        <v>-221.460282630043</v>
      </c>
      <c r="B2218">
        <v>-155.08222510138799</v>
      </c>
      <c r="C2218">
        <v>9</v>
      </c>
    </row>
    <row r="2219" spans="1:3">
      <c r="A2219">
        <v>141.309257484326</v>
      </c>
      <c r="B2219">
        <v>27.758024148316998</v>
      </c>
      <c r="C2219">
        <v>20</v>
      </c>
    </row>
    <row r="2220" spans="1:3">
      <c r="A2220">
        <v>-160.73620316017801</v>
      </c>
      <c r="B2220">
        <v>-161.95762560653401</v>
      </c>
      <c r="C2220">
        <v>30</v>
      </c>
    </row>
    <row r="2221" spans="1:3">
      <c r="A2221">
        <v>147.70457912981999</v>
      </c>
      <c r="B2221">
        <v>-6.5536300282594802</v>
      </c>
      <c r="C2221">
        <v>64</v>
      </c>
    </row>
    <row r="2222" spans="1:3">
      <c r="A2222">
        <v>157.826813630153</v>
      </c>
      <c r="B2222">
        <v>-20.011799926988999</v>
      </c>
      <c r="C2222">
        <v>52</v>
      </c>
    </row>
    <row r="2223" spans="1:3">
      <c r="A2223">
        <v>157.340440638399</v>
      </c>
      <c r="B2223">
        <v>-15.511153685223199</v>
      </c>
      <c r="C2223">
        <v>15</v>
      </c>
    </row>
    <row r="2224" spans="1:3">
      <c r="A2224">
        <v>167.83185191308999</v>
      </c>
      <c r="B2224">
        <v>8.4728556019168408</v>
      </c>
      <c r="C2224">
        <v>74</v>
      </c>
    </row>
    <row r="2225" spans="1:3">
      <c r="A2225">
        <v>137.516208189368</v>
      </c>
      <c r="B2225">
        <v>-3.62200998862822</v>
      </c>
      <c r="C2225">
        <v>16</v>
      </c>
    </row>
    <row r="2226" spans="1:3">
      <c r="A2226">
        <v>-217.79698246309701</v>
      </c>
      <c r="B2226">
        <v>-148.77868395644299</v>
      </c>
      <c r="C2226">
        <v>43</v>
      </c>
    </row>
    <row r="2227" spans="1:3">
      <c r="A2227">
        <v>-172.9407665592</v>
      </c>
      <c r="B2227">
        <v>-172.837866313022</v>
      </c>
      <c r="C2227">
        <v>21</v>
      </c>
    </row>
    <row r="2228" spans="1:3">
      <c r="A2228">
        <v>-180.601856859658</v>
      </c>
      <c r="B2228">
        <v>-156.848907371221</v>
      </c>
      <c r="C2228">
        <v>51</v>
      </c>
    </row>
    <row r="2229" spans="1:3">
      <c r="A2229">
        <v>143.59099513629801</v>
      </c>
      <c r="B2229">
        <v>22.432988806375601</v>
      </c>
      <c r="C2229">
        <v>28</v>
      </c>
    </row>
    <row r="2230" spans="1:3">
      <c r="A2230">
        <v>-186.46262424557199</v>
      </c>
      <c r="B2230">
        <v>-160.489065973945</v>
      </c>
      <c r="C2230">
        <v>23</v>
      </c>
    </row>
    <row r="2231" spans="1:3">
      <c r="A2231">
        <v>-42.798979293073003</v>
      </c>
      <c r="B2231">
        <v>143.94144472117199</v>
      </c>
      <c r="C2231">
        <v>10</v>
      </c>
    </row>
    <row r="2232" spans="1:3">
      <c r="A2232">
        <v>-203.52453566110299</v>
      </c>
      <c r="B2232">
        <v>-159.04135881156699</v>
      </c>
      <c r="C2232">
        <v>72</v>
      </c>
    </row>
    <row r="2233" spans="1:3">
      <c r="A2233">
        <v>136.32580630360201</v>
      </c>
      <c r="B2233">
        <v>1.21543876628909</v>
      </c>
      <c r="C2233">
        <v>62</v>
      </c>
    </row>
    <row r="2234" spans="1:3">
      <c r="A2234">
        <v>-201.708134547518</v>
      </c>
      <c r="B2234">
        <v>-163.48951219892299</v>
      </c>
      <c r="C2234">
        <v>18</v>
      </c>
    </row>
    <row r="2235" spans="1:3">
      <c r="A2235">
        <v>-198.617390768452</v>
      </c>
      <c r="B2235">
        <v>-165.03069090610401</v>
      </c>
      <c r="C2235">
        <v>68</v>
      </c>
    </row>
    <row r="2236" spans="1:3">
      <c r="A2236">
        <v>144.089010377108</v>
      </c>
      <c r="B2236">
        <v>-21.899993333914399</v>
      </c>
      <c r="C2236">
        <v>45</v>
      </c>
    </row>
    <row r="2237" spans="1:3">
      <c r="A2237">
        <v>-190.55577593882199</v>
      </c>
      <c r="B2237">
        <v>-135.71581320274501</v>
      </c>
      <c r="C2237">
        <v>72</v>
      </c>
    </row>
    <row r="2238" spans="1:3">
      <c r="A2238">
        <v>152.19037217953201</v>
      </c>
      <c r="B2238">
        <v>-3.1173213948691298</v>
      </c>
      <c r="C2238">
        <v>71</v>
      </c>
    </row>
    <row r="2239" spans="1:3">
      <c r="A2239">
        <v>-57.5277627799586</v>
      </c>
      <c r="B2239">
        <v>155.82131930799</v>
      </c>
      <c r="C2239">
        <v>39</v>
      </c>
    </row>
    <row r="2240" spans="1:3">
      <c r="A2240">
        <v>-208.734095769779</v>
      </c>
      <c r="B2240">
        <v>-134.65077246066701</v>
      </c>
      <c r="C2240">
        <v>41</v>
      </c>
    </row>
    <row r="2241" spans="1:3">
      <c r="A2241">
        <v>-210.622029219354</v>
      </c>
      <c r="B2241">
        <v>-147.06354132156901</v>
      </c>
      <c r="C2241">
        <v>56</v>
      </c>
    </row>
    <row r="2242" spans="1:3">
      <c r="A2242">
        <v>156.020587363869</v>
      </c>
      <c r="B2242">
        <v>8.2370898691357102</v>
      </c>
      <c r="C2242">
        <v>57</v>
      </c>
    </row>
    <row r="2243" spans="1:3">
      <c r="A2243">
        <v>-201.60131129247699</v>
      </c>
      <c r="B2243">
        <v>-164.46009291061799</v>
      </c>
      <c r="C2243">
        <v>7</v>
      </c>
    </row>
    <row r="2244" spans="1:3">
      <c r="A2244">
        <v>164.83210933532101</v>
      </c>
      <c r="B2244">
        <v>19.758471386114799</v>
      </c>
      <c r="C2244">
        <v>13</v>
      </c>
    </row>
    <row r="2245" spans="1:3">
      <c r="A2245">
        <v>-196.36234590068801</v>
      </c>
      <c r="B2245">
        <v>-154.61386214162499</v>
      </c>
      <c r="C2245">
        <v>36</v>
      </c>
    </row>
    <row r="2246" spans="1:3">
      <c r="A2246">
        <v>149.490865508203</v>
      </c>
      <c r="B2246">
        <v>-2.5624198778884799</v>
      </c>
      <c r="C2246">
        <v>54</v>
      </c>
    </row>
    <row r="2247" spans="1:3">
      <c r="A2247">
        <v>144.99199957652999</v>
      </c>
      <c r="B2247">
        <v>1.96836017412349</v>
      </c>
      <c r="C2247">
        <v>58</v>
      </c>
    </row>
    <row r="2248" spans="1:3">
      <c r="A2248">
        <v>-203.01932466180901</v>
      </c>
      <c r="B2248">
        <v>-144.868158829468</v>
      </c>
      <c r="C2248">
        <v>19</v>
      </c>
    </row>
    <row r="2249" spans="1:3">
      <c r="A2249">
        <v>-192.30586829411601</v>
      </c>
      <c r="B2249">
        <v>-141.61910286600801</v>
      </c>
      <c r="C2249">
        <v>23</v>
      </c>
    </row>
    <row r="2250" spans="1:3">
      <c r="A2250">
        <v>149.132047583625</v>
      </c>
      <c r="B2250">
        <v>-18.122043741062601</v>
      </c>
      <c r="C2250">
        <v>76</v>
      </c>
    </row>
    <row r="2251" spans="1:3">
      <c r="A2251">
        <v>-73.548741007367795</v>
      </c>
      <c r="B2251">
        <v>151.219900647092</v>
      </c>
      <c r="C2251">
        <v>40</v>
      </c>
    </row>
    <row r="2252" spans="1:3">
      <c r="A2252">
        <v>-198.33326580692199</v>
      </c>
      <c r="B2252">
        <v>-170.68468563464899</v>
      </c>
      <c r="C2252">
        <v>18</v>
      </c>
    </row>
    <row r="2253" spans="1:3">
      <c r="A2253">
        <v>-36.074914972295801</v>
      </c>
      <c r="B2253">
        <v>137.23402474433399</v>
      </c>
      <c r="C2253">
        <v>1</v>
      </c>
    </row>
    <row r="2254" spans="1:3">
      <c r="A2254">
        <v>-176.25238435107099</v>
      </c>
      <c r="B2254">
        <v>-126.466241119101</v>
      </c>
      <c r="C2254">
        <v>77</v>
      </c>
    </row>
    <row r="2255" spans="1:3">
      <c r="A2255">
        <v>-61.970752867628597</v>
      </c>
      <c r="B2255">
        <v>134.334547987371</v>
      </c>
      <c r="C2255">
        <v>15</v>
      </c>
    </row>
    <row r="2256" spans="1:3">
      <c r="A2256">
        <v>-62.243814451454298</v>
      </c>
      <c r="B2256">
        <v>142.19125156843</v>
      </c>
      <c r="C2256">
        <v>36</v>
      </c>
    </row>
    <row r="2257" spans="1:3">
      <c r="A2257">
        <v>147.75441386410901</v>
      </c>
      <c r="B2257">
        <v>-8.9067523025077708</v>
      </c>
      <c r="C2257">
        <v>63</v>
      </c>
    </row>
    <row r="2258" spans="1:3">
      <c r="A2258">
        <v>132.382845079681</v>
      </c>
      <c r="B2258">
        <v>-14.021284342903099</v>
      </c>
      <c r="C2258">
        <v>70</v>
      </c>
    </row>
    <row r="2259" spans="1:3">
      <c r="A2259">
        <v>163.699797275067</v>
      </c>
      <c r="B2259">
        <v>16.415206860007299</v>
      </c>
      <c r="C2259">
        <v>27</v>
      </c>
    </row>
    <row r="2260" spans="1:3">
      <c r="A2260">
        <v>-212.05569683845499</v>
      </c>
      <c r="B2260">
        <v>-143.652132737024</v>
      </c>
      <c r="C2260">
        <v>69</v>
      </c>
    </row>
    <row r="2261" spans="1:3">
      <c r="A2261">
        <v>-210.78900822241999</v>
      </c>
      <c r="B2261">
        <v>-157.19025814198201</v>
      </c>
      <c r="C2261">
        <v>72</v>
      </c>
    </row>
    <row r="2262" spans="1:3">
      <c r="A2262">
        <v>165.58894635636599</v>
      </c>
      <c r="B2262">
        <v>-0.31651320646632802</v>
      </c>
      <c r="C2262">
        <v>54</v>
      </c>
    </row>
    <row r="2263" spans="1:3">
      <c r="A2263">
        <v>-208.36702515670601</v>
      </c>
      <c r="B2263">
        <v>-143.883508356806</v>
      </c>
      <c r="C2263">
        <v>18</v>
      </c>
    </row>
    <row r="2264" spans="1:3">
      <c r="A2264">
        <v>-48.851691750593197</v>
      </c>
      <c r="B2264">
        <v>142.95234310457201</v>
      </c>
      <c r="C2264">
        <v>31</v>
      </c>
    </row>
    <row r="2265" spans="1:3">
      <c r="A2265">
        <v>-52.984799031797401</v>
      </c>
      <c r="B2265">
        <v>140.025111428473</v>
      </c>
      <c r="C2265">
        <v>21</v>
      </c>
    </row>
    <row r="2266" spans="1:3">
      <c r="A2266">
        <v>-188.416616907735</v>
      </c>
      <c r="B2266">
        <v>-139.98389789365501</v>
      </c>
      <c r="C2266">
        <v>37</v>
      </c>
    </row>
    <row r="2267" spans="1:3">
      <c r="A2267">
        <v>-207.34197905118901</v>
      </c>
      <c r="B2267">
        <v>-151.04823723781499</v>
      </c>
      <c r="C2267">
        <v>29</v>
      </c>
    </row>
    <row r="2268" spans="1:3">
      <c r="A2268">
        <v>137.59204270641899</v>
      </c>
      <c r="B2268">
        <v>-0.41619083259911599</v>
      </c>
      <c r="C2268">
        <v>9</v>
      </c>
    </row>
    <row r="2269" spans="1:3">
      <c r="A2269">
        <v>-225.25341084597599</v>
      </c>
      <c r="B2269">
        <v>-143.77818890883299</v>
      </c>
      <c r="C2269">
        <v>60</v>
      </c>
    </row>
    <row r="2270" spans="1:3">
      <c r="A2270">
        <v>-50.049132293776502</v>
      </c>
      <c r="B2270">
        <v>155.19269259400099</v>
      </c>
      <c r="C2270">
        <v>47</v>
      </c>
    </row>
    <row r="2271" spans="1:3">
      <c r="A2271">
        <v>-218.01313288182399</v>
      </c>
      <c r="B2271">
        <v>-160.29188554906</v>
      </c>
      <c r="C2271">
        <v>47</v>
      </c>
    </row>
    <row r="2272" spans="1:3">
      <c r="A2272">
        <v>-61.600542290218101</v>
      </c>
      <c r="B2272">
        <v>174.279091162865</v>
      </c>
      <c r="C2272">
        <v>56</v>
      </c>
    </row>
    <row r="2273" spans="1:3">
      <c r="A2273">
        <v>144.19253451135901</v>
      </c>
      <c r="B2273">
        <v>-8.0879318083691008</v>
      </c>
      <c r="C2273">
        <v>51</v>
      </c>
    </row>
    <row r="2274" spans="1:3">
      <c r="A2274">
        <v>135.303488803524</v>
      </c>
      <c r="B2274">
        <v>0.95431633070766098</v>
      </c>
      <c r="C2274">
        <v>8</v>
      </c>
    </row>
    <row r="2275" spans="1:3">
      <c r="A2275">
        <v>154.82103746404101</v>
      </c>
      <c r="B2275">
        <v>-14.993709046471</v>
      </c>
      <c r="C2275">
        <v>46</v>
      </c>
    </row>
    <row r="2276" spans="1:3">
      <c r="A2276">
        <v>-194.60200962135099</v>
      </c>
      <c r="B2276">
        <v>-153.93502427256999</v>
      </c>
      <c r="C2276">
        <v>3</v>
      </c>
    </row>
    <row r="2277" spans="1:3">
      <c r="A2277">
        <v>155.36441416631399</v>
      </c>
      <c r="B2277">
        <v>7.5268166931721501</v>
      </c>
      <c r="C2277">
        <v>12</v>
      </c>
    </row>
    <row r="2278" spans="1:3">
      <c r="A2278">
        <v>-46.8936465863246</v>
      </c>
      <c r="B2278">
        <v>153.80971586948701</v>
      </c>
      <c r="C2278">
        <v>57</v>
      </c>
    </row>
    <row r="2279" spans="1:3">
      <c r="A2279">
        <v>118.75749878477799</v>
      </c>
      <c r="B2279">
        <v>-3.93916284377937</v>
      </c>
      <c r="C2279">
        <v>66</v>
      </c>
    </row>
    <row r="2280" spans="1:3">
      <c r="A2280">
        <v>-199.23056599264601</v>
      </c>
      <c r="B2280">
        <v>-152.67175414121201</v>
      </c>
      <c r="C2280">
        <v>40</v>
      </c>
    </row>
    <row r="2281" spans="1:3">
      <c r="A2281">
        <v>138.14676768197299</v>
      </c>
      <c r="B2281">
        <v>12.6354797587483</v>
      </c>
      <c r="C2281">
        <v>33</v>
      </c>
    </row>
    <row r="2282" spans="1:3">
      <c r="A2282">
        <v>-210.27179851775</v>
      </c>
      <c r="B2282">
        <v>-141.97729428353799</v>
      </c>
      <c r="C2282">
        <v>6</v>
      </c>
    </row>
    <row r="2283" spans="1:3">
      <c r="A2283">
        <v>-208.93270984999401</v>
      </c>
      <c r="B2283">
        <v>-171.59198338470699</v>
      </c>
      <c r="C2283">
        <v>24</v>
      </c>
    </row>
    <row r="2284" spans="1:3">
      <c r="A2284">
        <v>-194.91622730243</v>
      </c>
      <c r="B2284">
        <v>-158.81895032788199</v>
      </c>
      <c r="C2284">
        <v>48</v>
      </c>
    </row>
    <row r="2285" spans="1:3">
      <c r="A2285">
        <v>-42.882302545550999</v>
      </c>
      <c r="B2285">
        <v>147.57143844490901</v>
      </c>
      <c r="C2285">
        <v>56</v>
      </c>
    </row>
    <row r="2286" spans="1:3">
      <c r="A2286">
        <v>-195.59582475350501</v>
      </c>
      <c r="B2286">
        <v>-137.027974193679</v>
      </c>
      <c r="C2286">
        <v>61</v>
      </c>
    </row>
    <row r="2287" spans="1:3">
      <c r="A2287">
        <v>-201.698127790971</v>
      </c>
      <c r="B2287">
        <v>-139.302848710815</v>
      </c>
      <c r="C2287">
        <v>18</v>
      </c>
    </row>
    <row r="2288" spans="1:3">
      <c r="A2288">
        <v>162.601500314806</v>
      </c>
      <c r="B2288">
        <v>-19.313034820472001</v>
      </c>
      <c r="C2288">
        <v>55</v>
      </c>
    </row>
    <row r="2289" spans="1:3">
      <c r="A2289">
        <v>-173.00469531129599</v>
      </c>
      <c r="B2289">
        <v>-134.69436158268701</v>
      </c>
      <c r="C2289">
        <v>11</v>
      </c>
    </row>
    <row r="2290" spans="1:3">
      <c r="A2290">
        <v>137.38898365419999</v>
      </c>
      <c r="B2290">
        <v>4.1860212939251902</v>
      </c>
      <c r="C2290">
        <v>37</v>
      </c>
    </row>
    <row r="2291" spans="1:3">
      <c r="A2291">
        <v>-188.44200687642299</v>
      </c>
      <c r="B2291">
        <v>-166.38434220316</v>
      </c>
      <c r="C2291">
        <v>9</v>
      </c>
    </row>
    <row r="2292" spans="1:3">
      <c r="A2292">
        <v>-70.528703046932307</v>
      </c>
      <c r="B2292">
        <v>137.83770639521299</v>
      </c>
      <c r="C2292">
        <v>46</v>
      </c>
    </row>
    <row r="2293" spans="1:3">
      <c r="A2293">
        <v>149.21415635624501</v>
      </c>
      <c r="B2293">
        <v>2.91542942481543</v>
      </c>
      <c r="C2293">
        <v>16</v>
      </c>
    </row>
    <row r="2294" spans="1:3">
      <c r="A2294">
        <v>-170.041404823167</v>
      </c>
      <c r="B2294">
        <v>-169.39114163070801</v>
      </c>
      <c r="C2294">
        <v>64</v>
      </c>
    </row>
    <row r="2295" spans="1:3">
      <c r="A2295">
        <v>-47.062614683285901</v>
      </c>
      <c r="B2295">
        <v>161.12021393247699</v>
      </c>
      <c r="C2295">
        <v>62</v>
      </c>
    </row>
    <row r="2296" spans="1:3">
      <c r="A2296">
        <v>-215.307992393126</v>
      </c>
      <c r="B2296">
        <v>-150.56050365303599</v>
      </c>
      <c r="C2296">
        <v>29</v>
      </c>
    </row>
    <row r="2297" spans="1:3">
      <c r="A2297">
        <v>138.45100912976699</v>
      </c>
      <c r="B2297">
        <v>-39.028646435867998</v>
      </c>
      <c r="C2297">
        <v>72</v>
      </c>
    </row>
    <row r="2298" spans="1:3">
      <c r="A2298">
        <v>154.82700534110401</v>
      </c>
      <c r="B2298">
        <v>-3.5665472618729099</v>
      </c>
      <c r="C2298">
        <v>33</v>
      </c>
    </row>
    <row r="2299" spans="1:3">
      <c r="A2299">
        <v>134.33571287881099</v>
      </c>
      <c r="B2299">
        <v>-3.5420657380747298</v>
      </c>
      <c r="C2299">
        <v>16</v>
      </c>
    </row>
    <row r="2300" spans="1:3">
      <c r="A2300">
        <v>152.16095228364301</v>
      </c>
      <c r="B2300">
        <v>-7.9406459866157801</v>
      </c>
      <c r="C2300">
        <v>18</v>
      </c>
    </row>
    <row r="2301" spans="1:3">
      <c r="A2301">
        <v>-37.444602686633097</v>
      </c>
      <c r="B2301">
        <v>150.829032325295</v>
      </c>
      <c r="C2301">
        <v>30</v>
      </c>
    </row>
    <row r="2302" spans="1:3">
      <c r="A2302">
        <v>-211.01674644716999</v>
      </c>
      <c r="B2302">
        <v>-131.98610868346199</v>
      </c>
      <c r="C2302">
        <v>11</v>
      </c>
    </row>
    <row r="2303" spans="1:3">
      <c r="A2303">
        <v>-197.523882282622</v>
      </c>
      <c r="B2303">
        <v>-146.31822386755201</v>
      </c>
      <c r="C2303">
        <v>40</v>
      </c>
    </row>
    <row r="2304" spans="1:3">
      <c r="A2304">
        <v>-178.06852233545601</v>
      </c>
      <c r="B2304">
        <v>-158.42905675626</v>
      </c>
      <c r="C2304">
        <v>30</v>
      </c>
    </row>
    <row r="2305" spans="1:3">
      <c r="A2305">
        <v>-80.526084246879805</v>
      </c>
      <c r="B2305">
        <v>152.11047267501499</v>
      </c>
      <c r="C2305">
        <v>70</v>
      </c>
    </row>
    <row r="2306" spans="1:3">
      <c r="A2306">
        <v>-237.40577508024001</v>
      </c>
      <c r="B2306">
        <v>-148.18785843484</v>
      </c>
      <c r="C2306">
        <v>39</v>
      </c>
    </row>
    <row r="2307" spans="1:3">
      <c r="A2307">
        <v>-38.030733487778299</v>
      </c>
      <c r="B2307">
        <v>144.135134097746</v>
      </c>
      <c r="C2307">
        <v>27</v>
      </c>
    </row>
    <row r="2308" spans="1:3">
      <c r="A2308">
        <v>-206.56223579008901</v>
      </c>
      <c r="B2308">
        <v>-162.19558469535801</v>
      </c>
      <c r="C2308">
        <v>69</v>
      </c>
    </row>
    <row r="2309" spans="1:3">
      <c r="A2309">
        <v>-214.944393064802</v>
      </c>
      <c r="B2309">
        <v>-126.680255677047</v>
      </c>
      <c r="C2309">
        <v>45</v>
      </c>
    </row>
    <row r="2310" spans="1:3">
      <c r="A2310">
        <v>108.284286110794</v>
      </c>
      <c r="B2310">
        <v>-174.61885771463599</v>
      </c>
      <c r="C2310">
        <v>33</v>
      </c>
    </row>
    <row r="2311" spans="1:3">
      <c r="A2311">
        <v>141.906898808911</v>
      </c>
      <c r="B2311">
        <v>5.1155500302394898</v>
      </c>
      <c r="C2311">
        <v>25</v>
      </c>
    </row>
    <row r="2312" spans="1:3">
      <c r="A2312">
        <v>-181.82831404937599</v>
      </c>
      <c r="B2312">
        <v>-163.02716770971901</v>
      </c>
      <c r="C2312">
        <v>7</v>
      </c>
    </row>
    <row r="2313" spans="1:3">
      <c r="A2313">
        <v>-199.530318622577</v>
      </c>
      <c r="B2313">
        <v>-160.92271191121699</v>
      </c>
      <c r="C2313">
        <v>6</v>
      </c>
    </row>
    <row r="2314" spans="1:3">
      <c r="A2314">
        <v>-51.256237681907301</v>
      </c>
      <c r="B2314">
        <v>144.42134032425801</v>
      </c>
      <c r="C2314">
        <v>64</v>
      </c>
    </row>
    <row r="2315" spans="1:3">
      <c r="A2315">
        <v>125.31544764244499</v>
      </c>
      <c r="B2315">
        <v>16.343352924299701</v>
      </c>
      <c r="C2315">
        <v>37</v>
      </c>
    </row>
    <row r="2316" spans="1:3">
      <c r="A2316">
        <v>164.44332130356901</v>
      </c>
      <c r="B2316">
        <v>-2.01856028055305</v>
      </c>
      <c r="C2316">
        <v>67</v>
      </c>
    </row>
    <row r="2317" spans="1:3">
      <c r="A2317">
        <v>-53.549948473888001</v>
      </c>
      <c r="B2317">
        <v>149.759055034059</v>
      </c>
      <c r="C2317">
        <v>31</v>
      </c>
    </row>
    <row r="2318" spans="1:3">
      <c r="A2318">
        <v>-227.46621918259001</v>
      </c>
      <c r="B2318">
        <v>-164.60015289676801</v>
      </c>
      <c r="C2318">
        <v>48</v>
      </c>
    </row>
    <row r="2319" spans="1:3">
      <c r="A2319">
        <v>-232.13142941904599</v>
      </c>
      <c r="B2319">
        <v>-163.604807712671</v>
      </c>
      <c r="C2319">
        <v>52</v>
      </c>
    </row>
    <row r="2320" spans="1:3">
      <c r="A2320">
        <v>-205.35779842770299</v>
      </c>
      <c r="B2320">
        <v>-147.71465746040101</v>
      </c>
      <c r="C2320">
        <v>37</v>
      </c>
    </row>
    <row r="2321" spans="1:3">
      <c r="A2321">
        <v>153.829909948325</v>
      </c>
      <c r="B2321">
        <v>2.3226288326633702</v>
      </c>
      <c r="C2321">
        <v>20</v>
      </c>
    </row>
    <row r="2322" spans="1:3">
      <c r="A2322">
        <v>-218.983110062127</v>
      </c>
      <c r="B2322">
        <v>-160.91452709076</v>
      </c>
      <c r="C2322">
        <v>52</v>
      </c>
    </row>
    <row r="2323" spans="1:3">
      <c r="A2323">
        <v>-231.03514299452499</v>
      </c>
      <c r="B2323">
        <v>-127.516841198847</v>
      </c>
      <c r="C2323">
        <v>75</v>
      </c>
    </row>
    <row r="2324" spans="1:3">
      <c r="A2324">
        <v>-200.01963889889799</v>
      </c>
      <c r="B2324">
        <v>-139.99501244099099</v>
      </c>
      <c r="C2324">
        <v>24</v>
      </c>
    </row>
    <row r="2325" spans="1:3">
      <c r="A2325">
        <v>-61.442242390220102</v>
      </c>
      <c r="B2325">
        <v>157.252326531178</v>
      </c>
      <c r="C2325">
        <v>39</v>
      </c>
    </row>
    <row r="2326" spans="1:3">
      <c r="A2326">
        <v>-66.897290006866996</v>
      </c>
      <c r="B2326">
        <v>158.22803448884301</v>
      </c>
      <c r="C2326">
        <v>2</v>
      </c>
    </row>
    <row r="2327" spans="1:3">
      <c r="A2327">
        <v>-207.81314625630699</v>
      </c>
      <c r="B2327">
        <v>-167.12110017794399</v>
      </c>
      <c r="C2327">
        <v>41</v>
      </c>
    </row>
    <row r="2328" spans="1:3">
      <c r="A2328">
        <v>-206.53114812971199</v>
      </c>
      <c r="B2328">
        <v>-124.546795187128</v>
      </c>
      <c r="C2328">
        <v>64</v>
      </c>
    </row>
    <row r="2329" spans="1:3">
      <c r="A2329">
        <v>147.51770606333</v>
      </c>
      <c r="B2329">
        <v>-2.3993126851788902</v>
      </c>
      <c r="C2329">
        <v>24</v>
      </c>
    </row>
    <row r="2330" spans="1:3">
      <c r="A2330">
        <v>-41.870052664656498</v>
      </c>
      <c r="B2330">
        <v>136.84126343727601</v>
      </c>
      <c r="C2330">
        <v>18</v>
      </c>
    </row>
    <row r="2331" spans="1:3">
      <c r="A2331">
        <v>-41.328801542813999</v>
      </c>
      <c r="B2331">
        <v>141.89131467854</v>
      </c>
      <c r="C2331">
        <v>8</v>
      </c>
    </row>
    <row r="2332" spans="1:3">
      <c r="A2332">
        <v>-56.413415255434003</v>
      </c>
      <c r="B2332">
        <v>132.057587006402</v>
      </c>
      <c r="C2332">
        <v>55</v>
      </c>
    </row>
    <row r="2333" spans="1:3">
      <c r="A2333">
        <v>-31.4816214520988</v>
      </c>
      <c r="B2333">
        <v>151.87590416175999</v>
      </c>
      <c r="C2333">
        <v>42</v>
      </c>
    </row>
    <row r="2334" spans="1:3">
      <c r="A2334">
        <v>-208.564660804227</v>
      </c>
      <c r="B2334">
        <v>-139.27609579740999</v>
      </c>
      <c r="C2334">
        <v>48</v>
      </c>
    </row>
    <row r="2335" spans="1:3">
      <c r="A2335">
        <v>-217.55237145520999</v>
      </c>
      <c r="B2335">
        <v>-149.130016215849</v>
      </c>
      <c r="C2335">
        <v>11</v>
      </c>
    </row>
    <row r="2336" spans="1:3">
      <c r="A2336">
        <v>-206.57886528265499</v>
      </c>
      <c r="B2336">
        <v>-154.22575461747101</v>
      </c>
      <c r="C2336">
        <v>23</v>
      </c>
    </row>
    <row r="2337" spans="1:3">
      <c r="A2337">
        <v>162.31964686904499</v>
      </c>
      <c r="B2337">
        <v>-15.3435704601286</v>
      </c>
      <c r="C2337">
        <v>43</v>
      </c>
    </row>
    <row r="2338" spans="1:3">
      <c r="A2338">
        <v>163.172912666071</v>
      </c>
      <c r="B2338">
        <v>-1.7074931682463701</v>
      </c>
      <c r="C2338">
        <v>71</v>
      </c>
    </row>
    <row r="2339" spans="1:3">
      <c r="A2339">
        <v>-209.34716199443599</v>
      </c>
      <c r="B2339">
        <v>-143.98744826414301</v>
      </c>
      <c r="C2339">
        <v>55</v>
      </c>
    </row>
    <row r="2340" spans="1:3">
      <c r="A2340">
        <v>-55.325560262310603</v>
      </c>
      <c r="B2340">
        <v>169.065115933714</v>
      </c>
      <c r="C2340">
        <v>18</v>
      </c>
    </row>
    <row r="2341" spans="1:3">
      <c r="A2341">
        <v>-196.22701210852</v>
      </c>
      <c r="B2341">
        <v>-165.89058337409199</v>
      </c>
      <c r="C2341">
        <v>35</v>
      </c>
    </row>
    <row r="2342" spans="1:3">
      <c r="A2342">
        <v>-197.832778121985</v>
      </c>
      <c r="B2342">
        <v>-133.880756803314</v>
      </c>
      <c r="C2342">
        <v>26</v>
      </c>
    </row>
    <row r="2343" spans="1:3">
      <c r="A2343">
        <v>-181.294131433263</v>
      </c>
      <c r="B2343">
        <v>139.68896306571</v>
      </c>
      <c r="C2343">
        <v>10</v>
      </c>
    </row>
    <row r="2344" spans="1:3">
      <c r="A2344">
        <v>-49.454758197013099</v>
      </c>
      <c r="B2344">
        <v>159.08270649375299</v>
      </c>
      <c r="C2344">
        <v>55</v>
      </c>
    </row>
    <row r="2345" spans="1:3">
      <c r="A2345">
        <v>168.68357036719701</v>
      </c>
      <c r="B2345">
        <v>2.2833089810545002</v>
      </c>
      <c r="C2345">
        <v>13</v>
      </c>
    </row>
    <row r="2346" spans="1:3">
      <c r="A2346">
        <v>-196.15680619383701</v>
      </c>
      <c r="B2346">
        <v>-185.22156706262601</v>
      </c>
      <c r="C2346">
        <v>3</v>
      </c>
    </row>
    <row r="2347" spans="1:3">
      <c r="A2347">
        <v>-55.709733746376997</v>
      </c>
      <c r="B2347">
        <v>147.744702543432</v>
      </c>
      <c r="C2347">
        <v>41</v>
      </c>
    </row>
    <row r="2348" spans="1:3">
      <c r="A2348">
        <v>-194.450902774855</v>
      </c>
      <c r="B2348">
        <v>-155.46862209570099</v>
      </c>
      <c r="C2348">
        <v>29</v>
      </c>
    </row>
    <row r="2349" spans="1:3">
      <c r="A2349">
        <v>-208.94848812552101</v>
      </c>
      <c r="B2349">
        <v>-159.03763815614499</v>
      </c>
      <c r="C2349">
        <v>28</v>
      </c>
    </row>
    <row r="2350" spans="1:3">
      <c r="A2350">
        <v>144.01634401273901</v>
      </c>
      <c r="B2350">
        <v>19.271055353591098</v>
      </c>
      <c r="C2350">
        <v>72</v>
      </c>
    </row>
    <row r="2351" spans="1:3">
      <c r="A2351">
        <v>164.37452336200801</v>
      </c>
      <c r="B2351">
        <v>21.267854823984202</v>
      </c>
      <c r="C2351">
        <v>75</v>
      </c>
    </row>
    <row r="2352" spans="1:3">
      <c r="A2352">
        <v>137.77764810033901</v>
      </c>
      <c r="B2352">
        <v>7.1360519944286498</v>
      </c>
      <c r="C2352">
        <v>26</v>
      </c>
    </row>
    <row r="2353" spans="1:3">
      <c r="A2353">
        <v>135.60725902568501</v>
      </c>
      <c r="B2353">
        <v>-15.3328510683862</v>
      </c>
      <c r="C2353">
        <v>59</v>
      </c>
    </row>
    <row r="2354" spans="1:3">
      <c r="A2354">
        <v>-47.750541899998801</v>
      </c>
      <c r="B2354">
        <v>144.94622188311399</v>
      </c>
      <c r="C2354">
        <v>56</v>
      </c>
    </row>
    <row r="2355" spans="1:3">
      <c r="A2355">
        <v>-43.202641768041197</v>
      </c>
      <c r="B2355">
        <v>155.56758013651299</v>
      </c>
      <c r="C2355">
        <v>76</v>
      </c>
    </row>
    <row r="2356" spans="1:3">
      <c r="A2356">
        <v>-229.97354683123299</v>
      </c>
      <c r="B2356">
        <v>-168.922872409989</v>
      </c>
      <c r="C2356">
        <v>56</v>
      </c>
    </row>
    <row r="2357" spans="1:3">
      <c r="A2357">
        <v>149.11452085014301</v>
      </c>
      <c r="B2357">
        <v>7.9408248935219703</v>
      </c>
      <c r="C2357">
        <v>13</v>
      </c>
    </row>
    <row r="2358" spans="1:3">
      <c r="A2358">
        <v>135.35388781465801</v>
      </c>
      <c r="B2358">
        <v>11.1485610538258</v>
      </c>
      <c r="C2358">
        <v>17</v>
      </c>
    </row>
    <row r="2359" spans="1:3">
      <c r="A2359">
        <v>-202.80040492641299</v>
      </c>
      <c r="B2359">
        <v>-118.000137316864</v>
      </c>
      <c r="C2359">
        <v>68</v>
      </c>
    </row>
    <row r="2360" spans="1:3">
      <c r="A2360">
        <v>173.35555092271699</v>
      </c>
      <c r="B2360">
        <v>21.886312329482799</v>
      </c>
      <c r="C2360">
        <v>69</v>
      </c>
    </row>
    <row r="2361" spans="1:3">
      <c r="A2361">
        <v>146.95120492061699</v>
      </c>
      <c r="B2361">
        <v>12.3195854897813</v>
      </c>
      <c r="C2361">
        <v>75</v>
      </c>
    </row>
    <row r="2362" spans="1:3">
      <c r="A2362">
        <v>-241.71027470925401</v>
      </c>
      <c r="B2362">
        <v>97.513712359365897</v>
      </c>
      <c r="C2362">
        <v>41</v>
      </c>
    </row>
    <row r="2363" spans="1:3">
      <c r="A2363">
        <v>-55.877285523784401</v>
      </c>
      <c r="B2363">
        <v>162.539389446889</v>
      </c>
      <c r="C2363">
        <v>47</v>
      </c>
    </row>
    <row r="2364" spans="1:3">
      <c r="A2364">
        <v>128.588681540614</v>
      </c>
      <c r="B2364">
        <v>9.0491444506053504</v>
      </c>
      <c r="C2364">
        <v>28</v>
      </c>
    </row>
    <row r="2365" spans="1:3">
      <c r="A2365">
        <v>-193.512605260296</v>
      </c>
      <c r="B2365">
        <v>-151.68876433335399</v>
      </c>
      <c r="C2365">
        <v>27</v>
      </c>
    </row>
    <row r="2366" spans="1:3">
      <c r="A2366">
        <v>-42.097884659121199</v>
      </c>
      <c r="B2366">
        <v>170.670032802614</v>
      </c>
      <c r="C2366">
        <v>47</v>
      </c>
    </row>
    <row r="2367" spans="1:3">
      <c r="A2367">
        <v>-182.22084238496001</v>
      </c>
      <c r="B2367">
        <v>-122.93928207249699</v>
      </c>
      <c r="C2367">
        <v>41</v>
      </c>
    </row>
    <row r="2368" spans="1:3">
      <c r="A2368">
        <v>-25.845065238285802</v>
      </c>
      <c r="B2368">
        <v>135.54903572702901</v>
      </c>
      <c r="C2368">
        <v>34</v>
      </c>
    </row>
    <row r="2369" spans="1:3">
      <c r="A2369">
        <v>131.664356033388</v>
      </c>
      <c r="B2369">
        <v>-11.995060627907099</v>
      </c>
      <c r="C2369">
        <v>54</v>
      </c>
    </row>
    <row r="2370" spans="1:3">
      <c r="A2370">
        <v>-186.039769982634</v>
      </c>
      <c r="B2370">
        <v>-146.33025269328101</v>
      </c>
      <c r="C2370">
        <v>15</v>
      </c>
    </row>
    <row r="2371" spans="1:3">
      <c r="A2371">
        <v>-203.40017156917401</v>
      </c>
      <c r="B2371">
        <v>-152.15688069097001</v>
      </c>
      <c r="C2371">
        <v>25</v>
      </c>
    </row>
    <row r="2372" spans="1:3">
      <c r="A2372">
        <v>-32.714220215399102</v>
      </c>
      <c r="B2372">
        <v>167.271309337818</v>
      </c>
      <c r="C2372">
        <v>37</v>
      </c>
    </row>
    <row r="2373" spans="1:3">
      <c r="A2373">
        <v>-219.46446084150901</v>
      </c>
      <c r="B2373">
        <v>-154.48811418006699</v>
      </c>
      <c r="C2373">
        <v>69</v>
      </c>
    </row>
    <row r="2374" spans="1:3">
      <c r="A2374">
        <v>145.40560165995899</v>
      </c>
      <c r="B2374">
        <v>-15.7853179830879</v>
      </c>
      <c r="C2374">
        <v>35</v>
      </c>
    </row>
    <row r="2375" spans="1:3">
      <c r="A2375">
        <v>-216.430270967235</v>
      </c>
      <c r="B2375">
        <v>-146.77975563306899</v>
      </c>
      <c r="C2375">
        <v>3</v>
      </c>
    </row>
    <row r="2376" spans="1:3">
      <c r="A2376">
        <v>-210.26030653552701</v>
      </c>
      <c r="B2376">
        <v>-159.14897294178601</v>
      </c>
      <c r="C2376">
        <v>71</v>
      </c>
    </row>
    <row r="2377" spans="1:3">
      <c r="A2377">
        <v>-59.666222820697101</v>
      </c>
      <c r="B2377">
        <v>146.211729702996</v>
      </c>
      <c r="C2377">
        <v>42</v>
      </c>
    </row>
    <row r="2378" spans="1:3">
      <c r="A2378">
        <v>158.15494604906399</v>
      </c>
      <c r="B2378">
        <v>-2.00131990402808</v>
      </c>
      <c r="C2378">
        <v>21</v>
      </c>
    </row>
    <row r="2379" spans="1:3">
      <c r="A2379">
        <v>-42.144452153361001</v>
      </c>
      <c r="B2379">
        <v>138.471150504821</v>
      </c>
      <c r="C2379">
        <v>12</v>
      </c>
    </row>
    <row r="2380" spans="1:3">
      <c r="A2380">
        <v>157.133188122912</v>
      </c>
      <c r="B2380">
        <v>10.1448393185652</v>
      </c>
      <c r="C2380">
        <v>37</v>
      </c>
    </row>
    <row r="2381" spans="1:3">
      <c r="A2381">
        <v>-210.337699399652</v>
      </c>
      <c r="B2381">
        <v>-143.176502351072</v>
      </c>
      <c r="C2381">
        <v>38</v>
      </c>
    </row>
    <row r="2382" spans="1:3">
      <c r="A2382">
        <v>138.33876842500399</v>
      </c>
      <c r="B2382">
        <v>-6.9641490497191896</v>
      </c>
      <c r="C2382">
        <v>13</v>
      </c>
    </row>
    <row r="2383" spans="1:3">
      <c r="A2383">
        <v>141.82762170929701</v>
      </c>
      <c r="B2383">
        <v>-33.135628419267803</v>
      </c>
      <c r="C2383">
        <v>37</v>
      </c>
    </row>
    <row r="2384" spans="1:3">
      <c r="A2384">
        <v>-190.34219840766099</v>
      </c>
      <c r="B2384">
        <v>-167.617645315586</v>
      </c>
      <c r="C2384">
        <v>29</v>
      </c>
    </row>
    <row r="2385" spans="1:3">
      <c r="A2385">
        <v>-203.63801014057501</v>
      </c>
      <c r="B2385">
        <v>-146.66848228076501</v>
      </c>
      <c r="C2385">
        <v>20</v>
      </c>
    </row>
    <row r="2386" spans="1:3">
      <c r="A2386">
        <v>-38.299853255718801</v>
      </c>
      <c r="B2386">
        <v>145.487401648277</v>
      </c>
      <c r="C2386">
        <v>59</v>
      </c>
    </row>
    <row r="2387" spans="1:3">
      <c r="A2387">
        <v>149.808036784867</v>
      </c>
      <c r="B2387">
        <v>-2.82694780730009</v>
      </c>
      <c r="C2387">
        <v>74</v>
      </c>
    </row>
    <row r="2388" spans="1:3">
      <c r="A2388">
        <v>-187.30528009304899</v>
      </c>
      <c r="B2388">
        <v>-146.463092433307</v>
      </c>
      <c r="C2388">
        <v>64</v>
      </c>
    </row>
    <row r="2389" spans="1:3">
      <c r="A2389">
        <v>138.32625495805101</v>
      </c>
      <c r="B2389">
        <v>23.711450367267101</v>
      </c>
      <c r="C2389">
        <v>50</v>
      </c>
    </row>
    <row r="2390" spans="1:3">
      <c r="A2390">
        <v>-209.575211540124</v>
      </c>
      <c r="B2390">
        <v>-164.466389313143</v>
      </c>
      <c r="C2390">
        <v>32</v>
      </c>
    </row>
    <row r="2391" spans="1:3">
      <c r="A2391">
        <v>-231.50872377138199</v>
      </c>
      <c r="B2391">
        <v>-157.62089345055199</v>
      </c>
      <c r="C2391">
        <v>11</v>
      </c>
    </row>
    <row r="2392" spans="1:3">
      <c r="A2392">
        <v>-38.3439344718768</v>
      </c>
      <c r="B2392">
        <v>146.36510076715399</v>
      </c>
      <c r="C2392">
        <v>28</v>
      </c>
    </row>
    <row r="2393" spans="1:3">
      <c r="A2393">
        <v>-70.866221461684901</v>
      </c>
      <c r="B2393">
        <v>165.41772758422599</v>
      </c>
      <c r="C2393">
        <v>5</v>
      </c>
    </row>
    <row r="2394" spans="1:3">
      <c r="A2394">
        <v>-49.321030382479897</v>
      </c>
      <c r="B2394">
        <v>173.81258914902801</v>
      </c>
      <c r="C2394">
        <v>64</v>
      </c>
    </row>
    <row r="2395" spans="1:3">
      <c r="A2395">
        <v>-198.35962337407599</v>
      </c>
      <c r="B2395">
        <v>-158.38491492557</v>
      </c>
      <c r="C2395">
        <v>21</v>
      </c>
    </row>
    <row r="2396" spans="1:3">
      <c r="A2396">
        <v>-176.36033797913399</v>
      </c>
      <c r="B2396">
        <v>-154.797853095443</v>
      </c>
      <c r="C2396">
        <v>71</v>
      </c>
    </row>
    <row r="2397" spans="1:3">
      <c r="A2397">
        <v>178.43821136552501</v>
      </c>
      <c r="B2397">
        <v>-21.314531541856599</v>
      </c>
      <c r="C2397">
        <v>56</v>
      </c>
    </row>
    <row r="2398" spans="1:3">
      <c r="A2398">
        <v>-209.947314166951</v>
      </c>
      <c r="B2398">
        <v>-121.423686309741</v>
      </c>
      <c r="C2398">
        <v>59</v>
      </c>
    </row>
    <row r="2399" spans="1:3">
      <c r="A2399">
        <v>142.983940182716</v>
      </c>
      <c r="B2399">
        <v>16.9242019202497</v>
      </c>
      <c r="C2399">
        <v>29</v>
      </c>
    </row>
    <row r="2400" spans="1:3">
      <c r="A2400">
        <v>-200.621870859615</v>
      </c>
      <c r="B2400">
        <v>-147.75280223264801</v>
      </c>
      <c r="C2400">
        <v>43</v>
      </c>
    </row>
    <row r="2401" spans="1:3">
      <c r="A2401">
        <v>149.48503045745301</v>
      </c>
      <c r="B2401">
        <v>6.1496373563326197</v>
      </c>
      <c r="C2401">
        <v>39</v>
      </c>
    </row>
    <row r="2402" spans="1:3">
      <c r="A2402">
        <v>-184.57513535790301</v>
      </c>
      <c r="B2402">
        <v>-146.61857838389099</v>
      </c>
      <c r="C2402">
        <v>8</v>
      </c>
    </row>
    <row r="2403" spans="1:3">
      <c r="A2403">
        <v>-185.314152946001</v>
      </c>
      <c r="B2403">
        <v>-140.69996312788399</v>
      </c>
      <c r="C2403">
        <v>53</v>
      </c>
    </row>
    <row r="2404" spans="1:3">
      <c r="A2404">
        <v>131.20846570034499</v>
      </c>
      <c r="B2404">
        <v>-20.559917659641201</v>
      </c>
      <c r="C2404">
        <v>14</v>
      </c>
    </row>
    <row r="2405" spans="1:3">
      <c r="A2405">
        <v>-208.67330335696701</v>
      </c>
      <c r="B2405">
        <v>-151.739736273451</v>
      </c>
      <c r="C2405">
        <v>48</v>
      </c>
    </row>
    <row r="2406" spans="1:3">
      <c r="A2406">
        <v>-38.679056396354603</v>
      </c>
      <c r="B2406">
        <v>142.84137930238001</v>
      </c>
      <c r="C2406">
        <v>39</v>
      </c>
    </row>
    <row r="2407" spans="1:3">
      <c r="A2407">
        <v>146.971981842079</v>
      </c>
      <c r="B2407">
        <v>14.3846023199446</v>
      </c>
      <c r="C2407">
        <v>33</v>
      </c>
    </row>
    <row r="2408" spans="1:3">
      <c r="A2408">
        <v>-207.85271270598301</v>
      </c>
      <c r="B2408">
        <v>-155.560460906815</v>
      </c>
      <c r="C2408">
        <v>25</v>
      </c>
    </row>
    <row r="2409" spans="1:3">
      <c r="A2409">
        <v>-216.36419857997601</v>
      </c>
      <c r="B2409">
        <v>-133.4299947243</v>
      </c>
      <c r="C2409">
        <v>54</v>
      </c>
    </row>
    <row r="2410" spans="1:3">
      <c r="A2410">
        <v>-178.933090051449</v>
      </c>
      <c r="B2410">
        <v>-153.93491579905299</v>
      </c>
      <c r="C2410">
        <v>6</v>
      </c>
    </row>
    <row r="2411" spans="1:3">
      <c r="A2411">
        <v>163.390955344003</v>
      </c>
      <c r="B2411">
        <v>13.0915833513432</v>
      </c>
      <c r="C2411">
        <v>14</v>
      </c>
    </row>
    <row r="2412" spans="1:3">
      <c r="A2412">
        <v>171.244837864207</v>
      </c>
      <c r="B2412">
        <v>-6.1284635165966899</v>
      </c>
      <c r="C2412">
        <v>69</v>
      </c>
    </row>
    <row r="2413" spans="1:3">
      <c r="A2413">
        <v>-192.15955465398</v>
      </c>
      <c r="B2413">
        <v>-120.118287760021</v>
      </c>
      <c r="C2413">
        <v>6</v>
      </c>
    </row>
    <row r="2414" spans="1:3">
      <c r="A2414">
        <v>-215.81588872287301</v>
      </c>
      <c r="B2414">
        <v>-142.69440706277101</v>
      </c>
      <c r="C2414">
        <v>32</v>
      </c>
    </row>
    <row r="2415" spans="1:3">
      <c r="A2415">
        <v>153.45355728701301</v>
      </c>
      <c r="B2415">
        <v>37.958454612859697</v>
      </c>
      <c r="C2415">
        <v>32</v>
      </c>
    </row>
    <row r="2416" spans="1:3">
      <c r="A2416">
        <v>-227.19613754188401</v>
      </c>
      <c r="B2416">
        <v>-164.425568700545</v>
      </c>
      <c r="C2416">
        <v>63</v>
      </c>
    </row>
    <row r="2417" spans="1:3">
      <c r="A2417">
        <v>-60.177486647365001</v>
      </c>
      <c r="B2417">
        <v>166.182973251406</v>
      </c>
      <c r="C2417">
        <v>5</v>
      </c>
    </row>
    <row r="2418" spans="1:3">
      <c r="A2418">
        <v>158.880190062845</v>
      </c>
      <c r="B2418">
        <v>-11.548036254433301</v>
      </c>
      <c r="C2418">
        <v>19</v>
      </c>
    </row>
    <row r="2419" spans="1:3">
      <c r="A2419">
        <v>-39.406535990293101</v>
      </c>
      <c r="B2419">
        <v>154.576944367523</v>
      </c>
      <c r="C2419">
        <v>10</v>
      </c>
    </row>
    <row r="2420" spans="1:3">
      <c r="A2420">
        <v>157.41453738409101</v>
      </c>
      <c r="B2420">
        <v>-37.838385901290501</v>
      </c>
      <c r="C2420">
        <v>45</v>
      </c>
    </row>
    <row r="2421" spans="1:3">
      <c r="A2421">
        <v>137.10642528536101</v>
      </c>
      <c r="B2421">
        <v>-10.5630182578433</v>
      </c>
      <c r="C2421">
        <v>50</v>
      </c>
    </row>
    <row r="2422" spans="1:3">
      <c r="A2422">
        <v>-139.51993677277099</v>
      </c>
      <c r="B2422">
        <v>57.127583286318803</v>
      </c>
      <c r="C2422">
        <v>55</v>
      </c>
    </row>
    <row r="2423" spans="1:3">
      <c r="A2423">
        <v>128.958464731698</v>
      </c>
      <c r="B2423">
        <v>-20.2902130493319</v>
      </c>
      <c r="C2423">
        <v>62</v>
      </c>
    </row>
    <row r="2424" spans="1:3">
      <c r="A2424">
        <v>-201.54924096068001</v>
      </c>
      <c r="B2424">
        <v>-156.48297417089299</v>
      </c>
      <c r="C2424">
        <v>22</v>
      </c>
    </row>
    <row r="2425" spans="1:3">
      <c r="A2425">
        <v>-211.71922794432101</v>
      </c>
      <c r="B2425">
        <v>-170.55009695687201</v>
      </c>
      <c r="C2425">
        <v>5</v>
      </c>
    </row>
    <row r="2426" spans="1:3">
      <c r="A2426">
        <v>145.438922611169</v>
      </c>
      <c r="B2426">
        <v>-9.0767395547235097</v>
      </c>
      <c r="C2426">
        <v>74</v>
      </c>
    </row>
    <row r="2427" spans="1:3">
      <c r="A2427">
        <v>157.832971570203</v>
      </c>
      <c r="B2427">
        <v>-12.596215425297499</v>
      </c>
      <c r="C2427">
        <v>33</v>
      </c>
    </row>
    <row r="2428" spans="1:3">
      <c r="A2428">
        <v>-190.20115639164001</v>
      </c>
      <c r="B2428">
        <v>-137.486720238262</v>
      </c>
      <c r="C2428">
        <v>7</v>
      </c>
    </row>
    <row r="2429" spans="1:3">
      <c r="A2429">
        <v>168.672738230893</v>
      </c>
      <c r="B2429">
        <v>2.64958054276011</v>
      </c>
      <c r="C2429">
        <v>15</v>
      </c>
    </row>
    <row r="2430" spans="1:3">
      <c r="A2430">
        <v>-207.91676973373399</v>
      </c>
      <c r="B2430">
        <v>-137.840890005099</v>
      </c>
      <c r="C2430">
        <v>9</v>
      </c>
    </row>
    <row r="2431" spans="1:3">
      <c r="A2431">
        <v>-63.316464082445101</v>
      </c>
      <c r="B2431">
        <v>150.527623515019</v>
      </c>
      <c r="C2431">
        <v>16</v>
      </c>
    </row>
    <row r="2432" spans="1:3">
      <c r="A2432">
        <v>-211.616269599611</v>
      </c>
      <c r="B2432">
        <v>-138.57857426101199</v>
      </c>
      <c r="C2432">
        <v>61</v>
      </c>
    </row>
    <row r="2433" spans="1:3">
      <c r="A2433">
        <v>-167.76838230093</v>
      </c>
      <c r="B2433">
        <v>-154.89533034513701</v>
      </c>
      <c r="C2433">
        <v>69</v>
      </c>
    </row>
    <row r="2434" spans="1:3">
      <c r="A2434">
        <v>-56.827098676145901</v>
      </c>
      <c r="B2434">
        <v>184.195561976448</v>
      </c>
      <c r="C2434">
        <v>46</v>
      </c>
    </row>
    <row r="2435" spans="1:3">
      <c r="A2435">
        <v>-203.85873392193801</v>
      </c>
      <c r="B2435">
        <v>-148.30741342061799</v>
      </c>
      <c r="C2435">
        <v>75</v>
      </c>
    </row>
    <row r="2436" spans="1:3">
      <c r="A2436">
        <v>156.36373723327901</v>
      </c>
      <c r="B2436">
        <v>-23.714027202058201</v>
      </c>
      <c r="C2436">
        <v>31</v>
      </c>
    </row>
    <row r="2437" spans="1:3">
      <c r="A2437">
        <v>-205.09082812883699</v>
      </c>
      <c r="B2437">
        <v>-151.42633019408601</v>
      </c>
      <c r="C2437">
        <v>37</v>
      </c>
    </row>
    <row r="2438" spans="1:3">
      <c r="A2438">
        <v>-205.704539946746</v>
      </c>
      <c r="B2438">
        <v>-169.05282111432999</v>
      </c>
      <c r="C2438">
        <v>24</v>
      </c>
    </row>
    <row r="2439" spans="1:3">
      <c r="A2439">
        <v>155.93311572397801</v>
      </c>
      <c r="B2439">
        <v>12.147429190883299</v>
      </c>
      <c r="C2439">
        <v>58</v>
      </c>
    </row>
    <row r="2440" spans="1:3">
      <c r="A2440">
        <v>-44.012806067947501</v>
      </c>
      <c r="B2440">
        <v>157.70568450485101</v>
      </c>
      <c r="C2440">
        <v>58</v>
      </c>
    </row>
    <row r="2441" spans="1:3">
      <c r="A2441">
        <v>-192.57720793919501</v>
      </c>
      <c r="B2441">
        <v>-158.14169582752399</v>
      </c>
      <c r="C2441">
        <v>27</v>
      </c>
    </row>
    <row r="2442" spans="1:3">
      <c r="A2442">
        <v>-215.54088883994299</v>
      </c>
      <c r="B2442">
        <v>-138.36540207332601</v>
      </c>
      <c r="C2442">
        <v>50</v>
      </c>
    </row>
    <row r="2443" spans="1:3">
      <c r="A2443">
        <v>-204.026122562029</v>
      </c>
      <c r="B2443">
        <v>-129.547516088614</v>
      </c>
      <c r="C2443">
        <v>11</v>
      </c>
    </row>
    <row r="2444" spans="1:3">
      <c r="A2444">
        <v>-208.07761981496299</v>
      </c>
      <c r="B2444">
        <v>-142.06328847324701</v>
      </c>
      <c r="C2444">
        <v>45</v>
      </c>
    </row>
    <row r="2445" spans="1:3">
      <c r="A2445">
        <v>-194.39340200437101</v>
      </c>
      <c r="B2445">
        <v>-159.82709407039599</v>
      </c>
      <c r="C2445">
        <v>19</v>
      </c>
    </row>
    <row r="2446" spans="1:3">
      <c r="A2446">
        <v>-207.153453004357</v>
      </c>
      <c r="B2446">
        <v>-155.698970702331</v>
      </c>
      <c r="C2446">
        <v>19</v>
      </c>
    </row>
    <row r="2447" spans="1:3">
      <c r="A2447">
        <v>-208.017088414699</v>
      </c>
      <c r="B2447">
        <v>-149.16320395294201</v>
      </c>
      <c r="C2447">
        <v>23</v>
      </c>
    </row>
    <row r="2448" spans="1:3">
      <c r="A2448">
        <v>150.50489936227399</v>
      </c>
      <c r="B2448">
        <v>8.0733238645079003E-2</v>
      </c>
      <c r="C2448">
        <v>50</v>
      </c>
    </row>
    <row r="2449" spans="1:3">
      <c r="A2449">
        <v>-181.313761049053</v>
      </c>
      <c r="B2449">
        <v>-154.54674146717599</v>
      </c>
      <c r="C2449">
        <v>33</v>
      </c>
    </row>
    <row r="2450" spans="1:3">
      <c r="A2450">
        <v>-198.61796737919801</v>
      </c>
      <c r="B2450">
        <v>-164.003683113607</v>
      </c>
      <c r="C2450">
        <v>35</v>
      </c>
    </row>
    <row r="2451" spans="1:3">
      <c r="A2451">
        <v>-87.493961438301</v>
      </c>
      <c r="B2451">
        <v>69.805076471439094</v>
      </c>
      <c r="C2451">
        <v>67</v>
      </c>
    </row>
    <row r="2452" spans="1:3">
      <c r="A2452">
        <v>-222.205329618749</v>
      </c>
      <c r="B2452">
        <v>-152.328027935291</v>
      </c>
      <c r="C2452">
        <v>38</v>
      </c>
    </row>
    <row r="2453" spans="1:3">
      <c r="A2453">
        <v>-48.4795406394041</v>
      </c>
      <c r="B2453">
        <v>165.247566749388</v>
      </c>
      <c r="C2453">
        <v>50</v>
      </c>
    </row>
    <row r="2454" spans="1:3">
      <c r="A2454">
        <v>-205.84408881386599</v>
      </c>
      <c r="B2454">
        <v>-141.14563151326101</v>
      </c>
      <c r="C2454">
        <v>61</v>
      </c>
    </row>
    <row r="2455" spans="1:3">
      <c r="A2455">
        <v>-206.76353842906801</v>
      </c>
      <c r="B2455">
        <v>-134.12774586700499</v>
      </c>
      <c r="C2455">
        <v>71</v>
      </c>
    </row>
    <row r="2456" spans="1:3">
      <c r="A2456">
        <v>147.10626729997301</v>
      </c>
      <c r="B2456">
        <v>-27.968504872671101</v>
      </c>
      <c r="C2456">
        <v>61</v>
      </c>
    </row>
    <row r="2457" spans="1:3">
      <c r="A2457">
        <v>-191.64689339891899</v>
      </c>
      <c r="B2457">
        <v>-160.67139079029999</v>
      </c>
      <c r="C2457">
        <v>23</v>
      </c>
    </row>
    <row r="2458" spans="1:3">
      <c r="A2458">
        <v>140.129757081522</v>
      </c>
      <c r="B2458">
        <v>-2.2772708570337801</v>
      </c>
      <c r="C2458">
        <v>31</v>
      </c>
    </row>
    <row r="2459" spans="1:3">
      <c r="A2459">
        <v>-199.47528195845399</v>
      </c>
      <c r="B2459">
        <v>-159.272087469761</v>
      </c>
      <c r="C2459">
        <v>10</v>
      </c>
    </row>
    <row r="2460" spans="1:3">
      <c r="A2460">
        <v>-191.87693247841599</v>
      </c>
      <c r="B2460">
        <v>-155.90479195798</v>
      </c>
      <c r="C2460">
        <v>51</v>
      </c>
    </row>
    <row r="2461" spans="1:3">
      <c r="A2461">
        <v>-218.17033775604199</v>
      </c>
      <c r="B2461">
        <v>-138.87249978274201</v>
      </c>
      <c r="C2461">
        <v>7</v>
      </c>
    </row>
    <row r="2462" spans="1:3">
      <c r="A2462">
        <v>-217.46916083384301</v>
      </c>
      <c r="B2462">
        <v>-142.88134166992501</v>
      </c>
      <c r="C2462">
        <v>27</v>
      </c>
    </row>
    <row r="2463" spans="1:3">
      <c r="A2463">
        <v>144.21273202325901</v>
      </c>
      <c r="B2463">
        <v>6.1347216208850304</v>
      </c>
      <c r="C2463">
        <v>11</v>
      </c>
    </row>
    <row r="2464" spans="1:3">
      <c r="A2464">
        <v>-214.33214690466301</v>
      </c>
      <c r="B2464">
        <v>-150.746010562279</v>
      </c>
      <c r="C2464">
        <v>46</v>
      </c>
    </row>
    <row r="2465" spans="1:3">
      <c r="A2465">
        <v>150.93592378045801</v>
      </c>
      <c r="B2465">
        <v>9.9123972819974497</v>
      </c>
      <c r="C2465">
        <v>67</v>
      </c>
    </row>
    <row r="2466" spans="1:3">
      <c r="A2466">
        <v>-189.90489354852599</v>
      </c>
      <c r="B2466">
        <v>-155.57561978927399</v>
      </c>
      <c r="C2466">
        <v>30</v>
      </c>
    </row>
    <row r="2467" spans="1:3">
      <c r="A2467">
        <v>-187.10433480965</v>
      </c>
      <c r="B2467">
        <v>-122.28917523840801</v>
      </c>
      <c r="C2467">
        <v>77</v>
      </c>
    </row>
    <row r="2468" spans="1:3">
      <c r="A2468">
        <v>-196.55877898967299</v>
      </c>
      <c r="B2468">
        <v>-159.815827873177</v>
      </c>
      <c r="C2468">
        <v>37</v>
      </c>
    </row>
    <row r="2469" spans="1:3">
      <c r="A2469">
        <v>-32.803798238702299</v>
      </c>
      <c r="B2469">
        <v>176.96961173356399</v>
      </c>
      <c r="C2469">
        <v>34</v>
      </c>
    </row>
    <row r="2470" spans="1:3">
      <c r="A2470">
        <v>158.913907723964</v>
      </c>
      <c r="B2470">
        <v>-4.1647519847699401</v>
      </c>
      <c r="C2470">
        <v>2</v>
      </c>
    </row>
    <row r="2471" spans="1:3">
      <c r="A2471">
        <v>-194.16466127291699</v>
      </c>
      <c r="B2471">
        <v>-147.72094859629601</v>
      </c>
      <c r="C2471">
        <v>26</v>
      </c>
    </row>
    <row r="2472" spans="1:3">
      <c r="A2472">
        <v>142.91645065238399</v>
      </c>
      <c r="B2472">
        <v>27.0263701033495</v>
      </c>
      <c r="C2472">
        <v>58</v>
      </c>
    </row>
    <row r="2473" spans="1:3">
      <c r="A2473">
        <v>-208.612580003967</v>
      </c>
      <c r="B2473">
        <v>-153.82700275089601</v>
      </c>
      <c r="C2473">
        <v>37</v>
      </c>
    </row>
    <row r="2474" spans="1:3">
      <c r="A2474">
        <v>-36.560528152178499</v>
      </c>
      <c r="B2474">
        <v>163.88543087817999</v>
      </c>
      <c r="C2474">
        <v>29</v>
      </c>
    </row>
    <row r="2475" spans="1:3">
      <c r="A2475">
        <v>-45.725101019457803</v>
      </c>
      <c r="B2475">
        <v>150.121854985233</v>
      </c>
      <c r="C2475">
        <v>19</v>
      </c>
    </row>
    <row r="2476" spans="1:3">
      <c r="A2476">
        <v>141.90420863997599</v>
      </c>
      <c r="B2476">
        <v>-29.6758557591737</v>
      </c>
      <c r="C2476">
        <v>77</v>
      </c>
    </row>
    <row r="2477" spans="1:3">
      <c r="A2477">
        <v>-196.95333625738601</v>
      </c>
      <c r="B2477">
        <v>-146.037374689546</v>
      </c>
      <c r="C2477">
        <v>45</v>
      </c>
    </row>
    <row r="2478" spans="1:3">
      <c r="A2478">
        <v>-206.55787346066401</v>
      </c>
      <c r="B2478">
        <v>-145.463066037076</v>
      </c>
      <c r="C2478">
        <v>18</v>
      </c>
    </row>
    <row r="2479" spans="1:3">
      <c r="A2479">
        <v>-189.63363338274499</v>
      </c>
      <c r="B2479">
        <v>-147.89930679936899</v>
      </c>
      <c r="C2479">
        <v>4</v>
      </c>
    </row>
    <row r="2480" spans="1:3">
      <c r="A2480">
        <v>174.08453778251601</v>
      </c>
      <c r="B2480">
        <v>-3.89827561719631</v>
      </c>
      <c r="C2480">
        <v>63</v>
      </c>
    </row>
    <row r="2481" spans="1:3">
      <c r="A2481">
        <v>-209.943525191417</v>
      </c>
      <c r="B2481">
        <v>-162.26958410787</v>
      </c>
      <c r="C2481">
        <v>52</v>
      </c>
    </row>
    <row r="2482" spans="1:3">
      <c r="A2482">
        <v>-47.853401407328199</v>
      </c>
      <c r="B2482">
        <v>146.72333225978201</v>
      </c>
      <c r="C2482">
        <v>60</v>
      </c>
    </row>
    <row r="2483" spans="1:3">
      <c r="A2483">
        <v>182.729185493052</v>
      </c>
      <c r="B2483">
        <v>0.36313262663617202</v>
      </c>
      <c r="C2483">
        <v>51</v>
      </c>
    </row>
    <row r="2484" spans="1:3">
      <c r="A2484">
        <v>-218.705994929643</v>
      </c>
      <c r="B2484">
        <v>-153.55141603495099</v>
      </c>
      <c r="C2484">
        <v>57</v>
      </c>
    </row>
    <row r="2485" spans="1:3">
      <c r="A2485">
        <v>-201.188666401349</v>
      </c>
      <c r="B2485">
        <v>-140.899702452393</v>
      </c>
      <c r="C2485">
        <v>18</v>
      </c>
    </row>
    <row r="2486" spans="1:3">
      <c r="A2486">
        <v>151.574263444883</v>
      </c>
      <c r="B2486">
        <v>10.877325823331899</v>
      </c>
      <c r="C2486">
        <v>55</v>
      </c>
    </row>
    <row r="2487" spans="1:3">
      <c r="A2487">
        <v>-56.856601164268803</v>
      </c>
      <c r="B2487">
        <v>169.72171228696399</v>
      </c>
      <c r="C2487">
        <v>12</v>
      </c>
    </row>
    <row r="2488" spans="1:3">
      <c r="A2488">
        <v>147.09882748645899</v>
      </c>
      <c r="B2488">
        <v>-4.9050192773333698</v>
      </c>
      <c r="C2488">
        <v>9</v>
      </c>
    </row>
    <row r="2489" spans="1:3">
      <c r="A2489">
        <v>148.69644735511901</v>
      </c>
      <c r="B2489">
        <v>-23.551374115839401</v>
      </c>
      <c r="C2489">
        <v>52</v>
      </c>
    </row>
    <row r="2490" spans="1:3">
      <c r="A2490">
        <v>-212.07301013298999</v>
      </c>
      <c r="B2490">
        <v>-122.387664144078</v>
      </c>
      <c r="C2490">
        <v>14</v>
      </c>
    </row>
    <row r="2491" spans="1:3">
      <c r="A2491">
        <v>-199.19265048799599</v>
      </c>
      <c r="B2491">
        <v>-146.50531709427801</v>
      </c>
      <c r="C2491">
        <v>9</v>
      </c>
    </row>
    <row r="2492" spans="1:3">
      <c r="A2492">
        <v>144.830111316542</v>
      </c>
      <c r="B2492">
        <v>-7.61135159450569</v>
      </c>
      <c r="C2492">
        <v>7</v>
      </c>
    </row>
    <row r="2493" spans="1:3">
      <c r="A2493">
        <v>134.468082316357</v>
      </c>
      <c r="B2493">
        <v>3.37542093086283</v>
      </c>
      <c r="C2493">
        <v>15</v>
      </c>
    </row>
    <row r="2494" spans="1:3">
      <c r="A2494">
        <v>-78.606009725764196</v>
      </c>
      <c r="B2494">
        <v>175.85991182153799</v>
      </c>
      <c r="C2494">
        <v>8</v>
      </c>
    </row>
    <row r="2495" spans="1:3">
      <c r="A2495">
        <v>-203.72076298364399</v>
      </c>
      <c r="B2495">
        <v>-137.03732808746301</v>
      </c>
      <c r="C2495">
        <v>52</v>
      </c>
    </row>
    <row r="2496" spans="1:3">
      <c r="A2496">
        <v>-211.70324604163901</v>
      </c>
      <c r="B2496">
        <v>-159.49401157022899</v>
      </c>
      <c r="C2496">
        <v>76</v>
      </c>
    </row>
    <row r="2497" spans="1:3">
      <c r="A2497">
        <v>-188.795760413962</v>
      </c>
      <c r="B2497">
        <v>-149.343909300756</v>
      </c>
      <c r="C2497">
        <v>40</v>
      </c>
    </row>
    <row r="2498" spans="1:3">
      <c r="A2498">
        <v>-33.6017761578413</v>
      </c>
      <c r="B2498">
        <v>144.00069877944699</v>
      </c>
      <c r="C2498">
        <v>41</v>
      </c>
    </row>
    <row r="2499" spans="1:3">
      <c r="A2499">
        <v>-206.50035175406501</v>
      </c>
      <c r="B2499">
        <v>-180.240366038411</v>
      </c>
      <c r="C2499">
        <v>55</v>
      </c>
    </row>
    <row r="2500" spans="1:3">
      <c r="A2500">
        <v>-208.5285626838</v>
      </c>
      <c r="B2500">
        <v>-170.68940306267899</v>
      </c>
      <c r="C2500">
        <v>66</v>
      </c>
    </row>
    <row r="2501" spans="1:3">
      <c r="A2501">
        <v>160.60104475836999</v>
      </c>
      <c r="B2501">
        <v>8.9522998942562992</v>
      </c>
      <c r="C2501">
        <v>19</v>
      </c>
    </row>
    <row r="2502" spans="1:3">
      <c r="A2502">
        <v>138.774122413561</v>
      </c>
      <c r="B2502">
        <v>12.1081077464013</v>
      </c>
      <c r="C2502">
        <v>63</v>
      </c>
    </row>
    <row r="2503" spans="1:3">
      <c r="A2503">
        <v>-200.91069044519901</v>
      </c>
      <c r="B2503">
        <v>-158.450621285946</v>
      </c>
      <c r="C2503">
        <v>16</v>
      </c>
    </row>
    <row r="2504" spans="1:3">
      <c r="A2504">
        <v>-197.42226271102501</v>
      </c>
      <c r="B2504">
        <v>-157.012813443124</v>
      </c>
      <c r="C2504">
        <v>32</v>
      </c>
    </row>
    <row r="2505" spans="1:3">
      <c r="A2505">
        <v>-185.938878579521</v>
      </c>
      <c r="B2505">
        <v>-140.654953973413</v>
      </c>
      <c r="C2505">
        <v>10</v>
      </c>
    </row>
    <row r="2506" spans="1:3">
      <c r="A2506">
        <v>169.57966008808901</v>
      </c>
      <c r="B2506">
        <v>3.52717075200604</v>
      </c>
      <c r="C2506">
        <v>10</v>
      </c>
    </row>
    <row r="2507" spans="1:3">
      <c r="A2507">
        <v>154.47557424169</v>
      </c>
      <c r="B2507">
        <v>12.056378978363201</v>
      </c>
      <c r="C2507">
        <v>2</v>
      </c>
    </row>
    <row r="2508" spans="1:3">
      <c r="A2508">
        <v>-37.5437782277452</v>
      </c>
      <c r="B2508">
        <v>161.69848122374901</v>
      </c>
      <c r="C2508">
        <v>22</v>
      </c>
    </row>
    <row r="2509" spans="1:3">
      <c r="A2509">
        <v>-56.540313916020402</v>
      </c>
      <c r="B2509">
        <v>167.02426429268601</v>
      </c>
      <c r="C2509">
        <v>44</v>
      </c>
    </row>
    <row r="2510" spans="1:3">
      <c r="A2510">
        <v>-54.473587113318402</v>
      </c>
      <c r="B2510">
        <v>139.77037049678199</v>
      </c>
      <c r="C2510">
        <v>71</v>
      </c>
    </row>
    <row r="2511" spans="1:3">
      <c r="A2511">
        <v>-209.44926421964001</v>
      </c>
      <c r="B2511">
        <v>-154.55376049625301</v>
      </c>
      <c r="C2511">
        <v>17</v>
      </c>
    </row>
    <row r="2512" spans="1:3">
      <c r="A2512">
        <v>-187.83979517456299</v>
      </c>
      <c r="B2512">
        <v>-165.176759242326</v>
      </c>
      <c r="C2512">
        <v>7</v>
      </c>
    </row>
    <row r="2513" spans="1:3">
      <c r="A2513">
        <v>-197.63237304271701</v>
      </c>
      <c r="B2513">
        <v>-172.845493842754</v>
      </c>
      <c r="C2513">
        <v>29</v>
      </c>
    </row>
    <row r="2514" spans="1:3">
      <c r="A2514">
        <v>-208.38984226151399</v>
      </c>
      <c r="B2514">
        <v>-163.55806497798599</v>
      </c>
      <c r="C2514">
        <v>23</v>
      </c>
    </row>
    <row r="2515" spans="1:3">
      <c r="A2515">
        <v>-187.80490054145301</v>
      </c>
      <c r="B2515">
        <v>-173.03854506952601</v>
      </c>
      <c r="C2515">
        <v>76</v>
      </c>
    </row>
    <row r="2516" spans="1:3">
      <c r="A2516">
        <v>76.315160899569804</v>
      </c>
      <c r="B2516">
        <v>-164.730463975449</v>
      </c>
      <c r="C2516">
        <v>24</v>
      </c>
    </row>
    <row r="2517" spans="1:3">
      <c r="A2517">
        <v>-224.23629757214201</v>
      </c>
      <c r="B2517">
        <v>-30.720883296206999</v>
      </c>
      <c r="C2517">
        <v>53</v>
      </c>
    </row>
    <row r="2518" spans="1:3">
      <c r="A2518">
        <v>-43.118703750044801</v>
      </c>
      <c r="B2518">
        <v>160.15866079281599</v>
      </c>
      <c r="C2518">
        <v>31</v>
      </c>
    </row>
    <row r="2519" spans="1:3">
      <c r="A2519">
        <v>158.65779720798301</v>
      </c>
      <c r="B2519">
        <v>-8.6125241939154407</v>
      </c>
      <c r="C2519">
        <v>29</v>
      </c>
    </row>
    <row r="2520" spans="1:3">
      <c r="A2520">
        <v>-221.404320831083</v>
      </c>
      <c r="B2520">
        <v>-168.68741565223499</v>
      </c>
      <c r="C2520">
        <v>13</v>
      </c>
    </row>
    <row r="2521" spans="1:3">
      <c r="A2521">
        <v>-213.17450535569299</v>
      </c>
      <c r="B2521">
        <v>-154.46928066714301</v>
      </c>
      <c r="C2521">
        <v>20</v>
      </c>
    </row>
    <row r="2522" spans="1:3">
      <c r="A2522">
        <v>-66.490756254197095</v>
      </c>
      <c r="B2522">
        <v>173.60113990433101</v>
      </c>
      <c r="C2522">
        <v>69</v>
      </c>
    </row>
    <row r="2523" spans="1:3">
      <c r="A2523">
        <v>-65.747739462996407</v>
      </c>
      <c r="B2523">
        <v>136.60178094642501</v>
      </c>
      <c r="C2523">
        <v>62</v>
      </c>
    </row>
    <row r="2524" spans="1:3">
      <c r="A2524">
        <v>-34.554710772637698</v>
      </c>
      <c r="B2524">
        <v>133.28175474459101</v>
      </c>
      <c r="C2524">
        <v>21</v>
      </c>
    </row>
    <row r="2525" spans="1:3">
      <c r="A2525">
        <v>-26.227785367848998</v>
      </c>
      <c r="B2525">
        <v>150.29292424057499</v>
      </c>
      <c r="C2525">
        <v>70</v>
      </c>
    </row>
    <row r="2526" spans="1:3">
      <c r="A2526">
        <v>-205.57923368004001</v>
      </c>
      <c r="B2526">
        <v>-172.161245288</v>
      </c>
      <c r="C2526">
        <v>20</v>
      </c>
    </row>
    <row r="2527" spans="1:3">
      <c r="A2527">
        <v>-189.128234773174</v>
      </c>
      <c r="B2527">
        <v>-140.731837299999</v>
      </c>
      <c r="C2527">
        <v>44</v>
      </c>
    </row>
    <row r="2528" spans="1:3">
      <c r="A2528">
        <v>-205.960028190163</v>
      </c>
      <c r="B2528">
        <v>-153.65591388229299</v>
      </c>
      <c r="C2528">
        <v>30</v>
      </c>
    </row>
    <row r="2529" spans="1:3">
      <c r="A2529">
        <v>-212.556460522035</v>
      </c>
      <c r="B2529">
        <v>-143.511367596708</v>
      </c>
      <c r="C2529">
        <v>54</v>
      </c>
    </row>
    <row r="2530" spans="1:3">
      <c r="A2530">
        <v>-76.121686358375598</v>
      </c>
      <c r="B2530">
        <v>146.70757385153701</v>
      </c>
      <c r="C2530">
        <v>19</v>
      </c>
    </row>
    <row r="2531" spans="1:3">
      <c r="A2531">
        <v>-48.040310964006601</v>
      </c>
      <c r="B2531">
        <v>153.95078594600901</v>
      </c>
      <c r="C2531">
        <v>38</v>
      </c>
    </row>
    <row r="2532" spans="1:3">
      <c r="A2532">
        <v>-62.450190387051798</v>
      </c>
      <c r="B2532">
        <v>144.636082803845</v>
      </c>
      <c r="C2532">
        <v>5</v>
      </c>
    </row>
    <row r="2533" spans="1:3">
      <c r="A2533">
        <v>-41.041286628877103</v>
      </c>
      <c r="B2533">
        <v>169.127829468199</v>
      </c>
      <c r="C2533">
        <v>39</v>
      </c>
    </row>
    <row r="2534" spans="1:3">
      <c r="A2534">
        <v>-37.045268209962799</v>
      </c>
      <c r="B2534">
        <v>123.770705988793</v>
      </c>
      <c r="C2534">
        <v>15</v>
      </c>
    </row>
    <row r="2535" spans="1:3">
      <c r="A2535">
        <v>146.60202165423399</v>
      </c>
      <c r="B2535">
        <v>-16.366538969327099</v>
      </c>
      <c r="C2535">
        <v>45</v>
      </c>
    </row>
    <row r="2536" spans="1:3">
      <c r="A2536">
        <v>-176.23111872544899</v>
      </c>
      <c r="B2536">
        <v>-131.95289817648001</v>
      </c>
      <c r="C2536">
        <v>65</v>
      </c>
    </row>
    <row r="2537" spans="1:3">
      <c r="A2537">
        <v>151.65495912287</v>
      </c>
      <c r="B2537">
        <v>11.143764745361301</v>
      </c>
      <c r="C2537">
        <v>45</v>
      </c>
    </row>
    <row r="2538" spans="1:3">
      <c r="A2538">
        <v>-201.20520184747301</v>
      </c>
      <c r="B2538">
        <v>-153.361140989859</v>
      </c>
      <c r="C2538">
        <v>20</v>
      </c>
    </row>
    <row r="2539" spans="1:3">
      <c r="A2539">
        <v>-210.81474076351699</v>
      </c>
      <c r="B2539">
        <v>-144.88649537079999</v>
      </c>
      <c r="C2539">
        <v>49</v>
      </c>
    </row>
    <row r="2540" spans="1:3">
      <c r="A2540">
        <v>128.65020861983001</v>
      </c>
      <c r="B2540">
        <v>14.211178483711</v>
      </c>
      <c r="C2540">
        <v>9</v>
      </c>
    </row>
    <row r="2541" spans="1:3">
      <c r="A2541">
        <v>-62.256685800773298</v>
      </c>
      <c r="B2541">
        <v>168.275913459886</v>
      </c>
      <c r="C2541">
        <v>54</v>
      </c>
    </row>
    <row r="2542" spans="1:3">
      <c r="A2542">
        <v>170.68134097999101</v>
      </c>
      <c r="B2542">
        <v>10.8739996940074</v>
      </c>
      <c r="C2542">
        <v>67</v>
      </c>
    </row>
    <row r="2543" spans="1:3">
      <c r="A2543">
        <v>-207.120898826201</v>
      </c>
      <c r="B2543">
        <v>-153.564688701785</v>
      </c>
      <c r="C2543">
        <v>42</v>
      </c>
    </row>
    <row r="2544" spans="1:3">
      <c r="A2544">
        <v>157.53531052829999</v>
      </c>
      <c r="B2544">
        <v>13.063620243704399</v>
      </c>
      <c r="C2544">
        <v>58</v>
      </c>
    </row>
    <row r="2545" spans="1:3">
      <c r="A2545">
        <v>-189.49015436209501</v>
      </c>
      <c r="B2545">
        <v>-146.588195775841</v>
      </c>
      <c r="C2545">
        <v>74</v>
      </c>
    </row>
    <row r="2546" spans="1:3">
      <c r="A2546">
        <v>166.02289694650901</v>
      </c>
      <c r="B2546">
        <v>-3.4173768567142102</v>
      </c>
      <c r="C2546">
        <v>3</v>
      </c>
    </row>
    <row r="2547" spans="1:3">
      <c r="A2547">
        <v>149.87423717904801</v>
      </c>
      <c r="B2547">
        <v>12.865698176272801</v>
      </c>
      <c r="C2547">
        <v>55</v>
      </c>
    </row>
    <row r="2548" spans="1:3">
      <c r="A2548">
        <v>142.76132867769101</v>
      </c>
      <c r="B2548">
        <v>5.4613882908120797</v>
      </c>
      <c r="C2548">
        <v>69</v>
      </c>
    </row>
    <row r="2549" spans="1:3">
      <c r="A2549">
        <v>-48.2311724193356</v>
      </c>
      <c r="B2549">
        <v>129.028394778658</v>
      </c>
      <c r="C2549">
        <v>9</v>
      </c>
    </row>
    <row r="2550" spans="1:3">
      <c r="A2550">
        <v>-194.27878986256499</v>
      </c>
      <c r="B2550">
        <v>-130.86097972865301</v>
      </c>
      <c r="C2550">
        <v>29</v>
      </c>
    </row>
    <row r="2551" spans="1:3">
      <c r="A2551">
        <v>131.85658069384201</v>
      </c>
      <c r="B2551">
        <v>-27.608507012638601</v>
      </c>
      <c r="C2551">
        <v>24</v>
      </c>
    </row>
    <row r="2552" spans="1:3">
      <c r="A2552">
        <v>-218.52953289928399</v>
      </c>
      <c r="B2552">
        <v>-153.34254944679401</v>
      </c>
      <c r="C2552">
        <v>10</v>
      </c>
    </row>
    <row r="2553" spans="1:3">
      <c r="A2553">
        <v>-193.852423826565</v>
      </c>
      <c r="B2553">
        <v>-150.924350766765</v>
      </c>
      <c r="C2553">
        <v>14</v>
      </c>
    </row>
    <row r="2554" spans="1:3">
      <c r="A2554">
        <v>-202.683889028165</v>
      </c>
      <c r="B2554">
        <v>-158.996442808117</v>
      </c>
      <c r="C2554">
        <v>44</v>
      </c>
    </row>
    <row r="2555" spans="1:3">
      <c r="A2555">
        <v>-182.82427427487499</v>
      </c>
      <c r="B2555">
        <v>-175.17897128751599</v>
      </c>
      <c r="C2555">
        <v>47</v>
      </c>
    </row>
    <row r="2556" spans="1:3">
      <c r="A2556">
        <v>131.49547410625499</v>
      </c>
      <c r="B2556">
        <v>-7.6076086186562701</v>
      </c>
      <c r="C2556">
        <v>28</v>
      </c>
    </row>
    <row r="2557" spans="1:3">
      <c r="A2557">
        <v>128.09936339441199</v>
      </c>
      <c r="B2557">
        <v>-1.6935970815124901</v>
      </c>
      <c r="C2557">
        <v>2</v>
      </c>
    </row>
    <row r="2558" spans="1:3">
      <c r="A2558">
        <v>128.29562930173299</v>
      </c>
      <c r="B2558">
        <v>39.468293900133197</v>
      </c>
      <c r="C2558">
        <v>72</v>
      </c>
    </row>
    <row r="2559" spans="1:3">
      <c r="A2559">
        <v>169.00614033944001</v>
      </c>
      <c r="B2559">
        <v>-5.8407674651046202</v>
      </c>
      <c r="C2559">
        <v>39</v>
      </c>
    </row>
    <row r="2560" spans="1:3">
      <c r="A2560">
        <v>173.22322617900701</v>
      </c>
      <c r="B2560">
        <v>-223.86784650099801</v>
      </c>
      <c r="C2560">
        <v>66</v>
      </c>
    </row>
    <row r="2561" spans="1:3">
      <c r="A2561">
        <v>-53.7379811105789</v>
      </c>
      <c r="B2561">
        <v>152.43910234891899</v>
      </c>
      <c r="C2561">
        <v>43</v>
      </c>
    </row>
    <row r="2562" spans="1:3">
      <c r="A2562">
        <v>-195.16750968627801</v>
      </c>
      <c r="B2562">
        <v>-151.09411459137101</v>
      </c>
      <c r="C2562">
        <v>49</v>
      </c>
    </row>
    <row r="2563" spans="1:3">
      <c r="A2563">
        <v>146.14074887853999</v>
      </c>
      <c r="B2563">
        <v>11.2285599133044</v>
      </c>
      <c r="C2563">
        <v>45</v>
      </c>
    </row>
    <row r="2564" spans="1:3">
      <c r="A2564">
        <v>-212.67400272522099</v>
      </c>
      <c r="B2564">
        <v>-144.90293597771401</v>
      </c>
      <c r="C2564">
        <v>25</v>
      </c>
    </row>
    <row r="2565" spans="1:3">
      <c r="A2565">
        <v>137.62095565478401</v>
      </c>
      <c r="B2565">
        <v>11.029970547360101</v>
      </c>
      <c r="C2565">
        <v>34</v>
      </c>
    </row>
    <row r="2566" spans="1:3">
      <c r="A2566">
        <v>143.21168858576701</v>
      </c>
      <c r="B2566">
        <v>16.192437020304901</v>
      </c>
      <c r="C2566">
        <v>14</v>
      </c>
    </row>
    <row r="2567" spans="1:3">
      <c r="A2567">
        <v>-73.828943014996597</v>
      </c>
      <c r="B2567">
        <v>-238.33345507193999</v>
      </c>
      <c r="C2567">
        <v>44</v>
      </c>
    </row>
    <row r="2568" spans="1:3">
      <c r="A2568">
        <v>-208.90328522772501</v>
      </c>
      <c r="B2568">
        <v>-158.66535504550501</v>
      </c>
      <c r="C2568">
        <v>15</v>
      </c>
    </row>
    <row r="2569" spans="1:3">
      <c r="A2569">
        <v>-205.78087214982099</v>
      </c>
      <c r="B2569">
        <v>-133.95226489718701</v>
      </c>
      <c r="C2569">
        <v>55</v>
      </c>
    </row>
    <row r="2570" spans="1:3">
      <c r="A2570">
        <v>-52.294905933538203</v>
      </c>
      <c r="B2570">
        <v>164.82031837386899</v>
      </c>
      <c r="C2570">
        <v>12</v>
      </c>
    </row>
    <row r="2571" spans="1:3">
      <c r="A2571">
        <v>163.35312644486899</v>
      </c>
      <c r="B2571">
        <v>3.7340001317895499</v>
      </c>
      <c r="C2571">
        <v>56</v>
      </c>
    </row>
    <row r="2572" spans="1:3">
      <c r="A2572">
        <v>-182.585780846658</v>
      </c>
      <c r="B2572">
        <v>-172.442439796939</v>
      </c>
      <c r="C2572">
        <v>34</v>
      </c>
    </row>
    <row r="2573" spans="1:3">
      <c r="A2573">
        <v>163.67517412138</v>
      </c>
      <c r="B2573">
        <v>-2.0415818302649802</v>
      </c>
      <c r="C2573">
        <v>59</v>
      </c>
    </row>
    <row r="2574" spans="1:3">
      <c r="A2574">
        <v>150.871604866095</v>
      </c>
      <c r="B2574">
        <v>-13.952626960746301</v>
      </c>
      <c r="C2574">
        <v>20</v>
      </c>
    </row>
    <row r="2575" spans="1:3">
      <c r="A2575">
        <v>147.27998266760801</v>
      </c>
      <c r="B2575">
        <v>9.8734479140389304</v>
      </c>
      <c r="C2575">
        <v>36</v>
      </c>
    </row>
    <row r="2576" spans="1:3">
      <c r="A2576">
        <v>171.731945531355</v>
      </c>
      <c r="B2576">
        <v>0.79798248171841102</v>
      </c>
      <c r="C2576">
        <v>30</v>
      </c>
    </row>
    <row r="2577" spans="1:3">
      <c r="A2577">
        <v>-188.475564861658</v>
      </c>
      <c r="B2577">
        <v>-153.89959978709501</v>
      </c>
      <c r="C2577">
        <v>28</v>
      </c>
    </row>
    <row r="2578" spans="1:3">
      <c r="A2578">
        <v>142.380691361478</v>
      </c>
      <c r="B2578">
        <v>-0.998429297524975</v>
      </c>
      <c r="C2578">
        <v>5</v>
      </c>
    </row>
    <row r="2579" spans="1:3">
      <c r="A2579">
        <v>-191.56158283289699</v>
      </c>
      <c r="B2579">
        <v>-155.76047198039899</v>
      </c>
      <c r="C2579">
        <v>24</v>
      </c>
    </row>
    <row r="2580" spans="1:3">
      <c r="A2580">
        <v>-43.574978462526701</v>
      </c>
      <c r="B2580">
        <v>156.366990960946</v>
      </c>
      <c r="C2580">
        <v>68</v>
      </c>
    </row>
    <row r="2581" spans="1:3">
      <c r="A2581">
        <v>-199.41130377637401</v>
      </c>
      <c r="B2581">
        <v>-149.17290536325001</v>
      </c>
      <c r="C2581">
        <v>42</v>
      </c>
    </row>
    <row r="2582" spans="1:3">
      <c r="A2582">
        <v>148.44549944849399</v>
      </c>
      <c r="B2582">
        <v>-10.0395629045868</v>
      </c>
      <c r="C2582">
        <v>52</v>
      </c>
    </row>
    <row r="2583" spans="1:3">
      <c r="A2583">
        <v>-58.695483541073799</v>
      </c>
      <c r="B2583">
        <v>158.91606231007401</v>
      </c>
      <c r="C2583">
        <v>23</v>
      </c>
    </row>
    <row r="2584" spans="1:3">
      <c r="A2584">
        <v>-188.91315472262701</v>
      </c>
      <c r="B2584">
        <v>-114.96515009376201</v>
      </c>
      <c r="C2584">
        <v>26</v>
      </c>
    </row>
    <row r="2585" spans="1:3">
      <c r="A2585">
        <v>140.83391682854199</v>
      </c>
      <c r="B2585">
        <v>3.94134171315911</v>
      </c>
      <c r="C2585">
        <v>72</v>
      </c>
    </row>
    <row r="2586" spans="1:3">
      <c r="A2586">
        <v>-47.877526557774999</v>
      </c>
      <c r="B2586">
        <v>141.26627423573299</v>
      </c>
      <c r="C2586">
        <v>29</v>
      </c>
    </row>
    <row r="2587" spans="1:3">
      <c r="A2587">
        <v>-193.57160097618799</v>
      </c>
      <c r="B2587">
        <v>-150.04598653283301</v>
      </c>
      <c r="C2587">
        <v>68</v>
      </c>
    </row>
    <row r="2588" spans="1:3">
      <c r="A2588">
        <v>-194.77037247767001</v>
      </c>
      <c r="B2588">
        <v>-162.99548240590201</v>
      </c>
      <c r="C2588">
        <v>73</v>
      </c>
    </row>
    <row r="2589" spans="1:3">
      <c r="A2589">
        <v>-217.90926542574101</v>
      </c>
      <c r="B2589">
        <v>-154.403150365746</v>
      </c>
      <c r="C2589">
        <v>45</v>
      </c>
    </row>
    <row r="2590" spans="1:3">
      <c r="A2590">
        <v>-67.205317096027201</v>
      </c>
      <c r="B2590">
        <v>142.233146656938</v>
      </c>
      <c r="C2590">
        <v>18</v>
      </c>
    </row>
    <row r="2591" spans="1:3">
      <c r="A2591">
        <v>-39.396821283750903</v>
      </c>
      <c r="B2591">
        <v>157.31995445037799</v>
      </c>
      <c r="C2591">
        <v>64</v>
      </c>
    </row>
    <row r="2592" spans="1:3">
      <c r="A2592">
        <v>-205.27269140166399</v>
      </c>
      <c r="B2592">
        <v>-146.966807907788</v>
      </c>
      <c r="C2592">
        <v>50</v>
      </c>
    </row>
    <row r="2593" spans="1:3">
      <c r="A2593">
        <v>-27.1277267174226</v>
      </c>
      <c r="B2593">
        <v>139.144864809231</v>
      </c>
      <c r="C2593">
        <v>58</v>
      </c>
    </row>
    <row r="2594" spans="1:3">
      <c r="A2594">
        <v>-190.42190199207801</v>
      </c>
      <c r="B2594">
        <v>-154.13886169927</v>
      </c>
      <c r="C2594">
        <v>59</v>
      </c>
    </row>
    <row r="2595" spans="1:3">
      <c r="A2595">
        <v>-63.292618291047198</v>
      </c>
      <c r="B2595">
        <v>141.47096523758199</v>
      </c>
      <c r="C2595">
        <v>43</v>
      </c>
    </row>
    <row r="2596" spans="1:3">
      <c r="A2596">
        <v>-49.007153381341197</v>
      </c>
      <c r="B2596">
        <v>168.68157483593501</v>
      </c>
      <c r="C2596">
        <v>6</v>
      </c>
    </row>
    <row r="2597" spans="1:3">
      <c r="A2597">
        <v>-60.105987772196897</v>
      </c>
      <c r="B2597">
        <v>131.78825250056701</v>
      </c>
      <c r="C2597">
        <v>23</v>
      </c>
    </row>
    <row r="2598" spans="1:3">
      <c r="A2598">
        <v>-205.29773811015701</v>
      </c>
      <c r="B2598">
        <v>-155.40632439380801</v>
      </c>
      <c r="C2598">
        <v>18</v>
      </c>
    </row>
    <row r="2599" spans="1:3">
      <c r="A2599">
        <v>147.636371711404</v>
      </c>
      <c r="B2599">
        <v>-22.854170348373401</v>
      </c>
      <c r="C2599">
        <v>25</v>
      </c>
    </row>
    <row r="2600" spans="1:3">
      <c r="A2600">
        <v>135.569587895571</v>
      </c>
      <c r="B2600">
        <v>-1.52754130121427</v>
      </c>
      <c r="C2600">
        <v>62</v>
      </c>
    </row>
    <row r="2601" spans="1:3">
      <c r="A2601">
        <v>-47.638456682175999</v>
      </c>
      <c r="B2601">
        <v>159.36711761639</v>
      </c>
      <c r="C2601">
        <v>36</v>
      </c>
    </row>
    <row r="2602" spans="1:3">
      <c r="A2602">
        <v>156.320582779955</v>
      </c>
      <c r="B2602">
        <v>11.6153878599082</v>
      </c>
      <c r="C2602">
        <v>42</v>
      </c>
    </row>
    <row r="2603" spans="1:3">
      <c r="A2603">
        <v>-200.69093160598999</v>
      </c>
      <c r="B2603">
        <v>-121.07305627589299</v>
      </c>
      <c r="C2603">
        <v>15</v>
      </c>
    </row>
    <row r="2604" spans="1:3">
      <c r="A2604">
        <v>-187.02109611312201</v>
      </c>
      <c r="B2604">
        <v>-122.694046824053</v>
      </c>
      <c r="C2604">
        <v>73</v>
      </c>
    </row>
    <row r="2605" spans="1:3">
      <c r="A2605">
        <v>-198.13395068608</v>
      </c>
      <c r="B2605">
        <v>-132.448798720165</v>
      </c>
      <c r="C2605">
        <v>51</v>
      </c>
    </row>
    <row r="2606" spans="1:3">
      <c r="A2606">
        <v>74.677835323232202</v>
      </c>
      <c r="B2606">
        <v>-187.29796273973699</v>
      </c>
      <c r="C2606">
        <v>67</v>
      </c>
    </row>
    <row r="2607" spans="1:3">
      <c r="A2607">
        <v>-204.913526044479</v>
      </c>
      <c r="B2607">
        <v>-146.00814866183501</v>
      </c>
      <c r="C2607">
        <v>28</v>
      </c>
    </row>
    <row r="2608" spans="1:3">
      <c r="A2608">
        <v>-49.880127102782801</v>
      </c>
      <c r="B2608">
        <v>164.88979846202599</v>
      </c>
      <c r="C2608">
        <v>70</v>
      </c>
    </row>
    <row r="2609" spans="1:3">
      <c r="A2609">
        <v>-221.73918319631201</v>
      </c>
      <c r="B2609">
        <v>-165.68694222211701</v>
      </c>
      <c r="C2609">
        <v>8</v>
      </c>
    </row>
    <row r="2610" spans="1:3">
      <c r="A2610">
        <v>-208.76048747670899</v>
      </c>
      <c r="B2610">
        <v>-160.55358046007299</v>
      </c>
      <c r="C2610">
        <v>18</v>
      </c>
    </row>
    <row r="2611" spans="1:3">
      <c r="A2611">
        <v>-207.10178713586299</v>
      </c>
      <c r="B2611">
        <v>-145.46141593969199</v>
      </c>
      <c r="C2611">
        <v>77</v>
      </c>
    </row>
    <row r="2612" spans="1:3">
      <c r="A2612">
        <v>141.021221263124</v>
      </c>
      <c r="B2612">
        <v>4.1128464763226598</v>
      </c>
      <c r="C2612">
        <v>74</v>
      </c>
    </row>
    <row r="2613" spans="1:3">
      <c r="A2613">
        <v>-227.484854878269</v>
      </c>
      <c r="B2613">
        <v>-149.30529373931401</v>
      </c>
      <c r="C2613">
        <v>50</v>
      </c>
    </row>
    <row r="2614" spans="1:3">
      <c r="A2614">
        <v>-197.07819010240399</v>
      </c>
      <c r="B2614">
        <v>-141.491126424415</v>
      </c>
      <c r="C2614">
        <v>48</v>
      </c>
    </row>
    <row r="2615" spans="1:3">
      <c r="A2615">
        <v>-44.450197468106701</v>
      </c>
      <c r="B2615">
        <v>146.06948691033401</v>
      </c>
      <c r="C2615">
        <v>25</v>
      </c>
    </row>
    <row r="2616" spans="1:3">
      <c r="A2616">
        <v>137.89275166639101</v>
      </c>
      <c r="B2616">
        <v>-21.995580899850399</v>
      </c>
      <c r="C2616">
        <v>69</v>
      </c>
    </row>
    <row r="2617" spans="1:3">
      <c r="A2617">
        <v>137.24584860220199</v>
      </c>
      <c r="B2617">
        <v>13.905228805988299</v>
      </c>
      <c r="C2617">
        <v>27</v>
      </c>
    </row>
    <row r="2618" spans="1:3">
      <c r="A2618">
        <v>143.23764660449001</v>
      </c>
      <c r="B2618">
        <v>12.9112794631654</v>
      </c>
      <c r="C2618">
        <v>20</v>
      </c>
    </row>
    <row r="2619" spans="1:3">
      <c r="A2619">
        <v>171.94677695727299</v>
      </c>
      <c r="B2619">
        <v>6.3876688231074201</v>
      </c>
      <c r="C2619">
        <v>30</v>
      </c>
    </row>
    <row r="2620" spans="1:3">
      <c r="A2620">
        <v>-197.42390051310801</v>
      </c>
      <c r="B2620">
        <v>-144.57980299166601</v>
      </c>
      <c r="C2620">
        <v>6</v>
      </c>
    </row>
    <row r="2621" spans="1:3">
      <c r="A2621">
        <v>147.63894881366801</v>
      </c>
      <c r="B2621">
        <v>1.8792091942351901</v>
      </c>
      <c r="C2621">
        <v>23</v>
      </c>
    </row>
    <row r="2622" spans="1:3">
      <c r="A2622">
        <v>155.577061231366</v>
      </c>
      <c r="B2622">
        <v>-0.67807433695527797</v>
      </c>
      <c r="C2622">
        <v>49</v>
      </c>
    </row>
    <row r="2623" spans="1:3">
      <c r="A2623">
        <v>-240.58540947296899</v>
      </c>
      <c r="B2623">
        <v>69.328705253698303</v>
      </c>
      <c r="C2623">
        <v>47</v>
      </c>
    </row>
    <row r="2624" spans="1:3">
      <c r="A2624">
        <v>-29.277155177242701</v>
      </c>
      <c r="B2624">
        <v>133.22863552026601</v>
      </c>
      <c r="C2624">
        <v>38</v>
      </c>
    </row>
    <row r="2625" spans="1:3">
      <c r="A2625">
        <v>-187.36801917563301</v>
      </c>
      <c r="B2625">
        <v>-133.40943043659499</v>
      </c>
      <c r="C2625">
        <v>25</v>
      </c>
    </row>
    <row r="2626" spans="1:3">
      <c r="A2626">
        <v>122.69315631684699</v>
      </c>
      <c r="B2626">
        <v>0.97708902617932103</v>
      </c>
      <c r="C2626">
        <v>7</v>
      </c>
    </row>
    <row r="2627" spans="1:3">
      <c r="A2627">
        <v>-44.051532938455402</v>
      </c>
      <c r="B2627">
        <v>144.85352865685701</v>
      </c>
      <c r="C2627">
        <v>54</v>
      </c>
    </row>
    <row r="2628" spans="1:3">
      <c r="A2628">
        <v>-192.35879996134901</v>
      </c>
      <c r="B2628">
        <v>-127.289366975607</v>
      </c>
      <c r="C2628">
        <v>77</v>
      </c>
    </row>
    <row r="2629" spans="1:3">
      <c r="A2629">
        <v>140.497302863632</v>
      </c>
      <c r="B2629">
        <v>6.1475718509929802</v>
      </c>
      <c r="C2629">
        <v>54</v>
      </c>
    </row>
    <row r="2630" spans="1:3">
      <c r="A2630">
        <v>-28.462687939620899</v>
      </c>
      <c r="B2630">
        <v>-106.75033163593601</v>
      </c>
      <c r="C2630">
        <v>31</v>
      </c>
    </row>
    <row r="2631" spans="1:3">
      <c r="A2631">
        <v>139.558495560842</v>
      </c>
      <c r="B2631">
        <v>-14.560766366826099</v>
      </c>
      <c r="C2631">
        <v>8</v>
      </c>
    </row>
    <row r="2632" spans="1:3">
      <c r="A2632">
        <v>-199.78482618139699</v>
      </c>
      <c r="B2632">
        <v>-164.26159902886801</v>
      </c>
      <c r="C2632">
        <v>11</v>
      </c>
    </row>
    <row r="2633" spans="1:3">
      <c r="A2633">
        <v>-50.417703924904799</v>
      </c>
      <c r="B2633">
        <v>150.305463147442</v>
      </c>
      <c r="C2633">
        <v>57</v>
      </c>
    </row>
    <row r="2634" spans="1:3">
      <c r="A2634">
        <v>142.885138133331</v>
      </c>
      <c r="B2634">
        <v>5.8461573766033998</v>
      </c>
      <c r="C2634">
        <v>39</v>
      </c>
    </row>
    <row r="2635" spans="1:3">
      <c r="A2635">
        <v>-204.377304921768</v>
      </c>
      <c r="B2635">
        <v>-141.43643522762301</v>
      </c>
      <c r="C2635">
        <v>33</v>
      </c>
    </row>
    <row r="2636" spans="1:3">
      <c r="A2636">
        <v>-209.35713909587901</v>
      </c>
      <c r="B2636">
        <v>-170.488196247433</v>
      </c>
      <c r="C2636">
        <v>2</v>
      </c>
    </row>
    <row r="2637" spans="1:3">
      <c r="A2637">
        <v>142.45999861528799</v>
      </c>
      <c r="B2637">
        <v>-31.413562991983401</v>
      </c>
      <c r="C2637">
        <v>38</v>
      </c>
    </row>
    <row r="2638" spans="1:3">
      <c r="A2638">
        <v>-192.41320988206701</v>
      </c>
      <c r="B2638">
        <v>-148.46072006048001</v>
      </c>
      <c r="C2638">
        <v>26</v>
      </c>
    </row>
    <row r="2639" spans="1:3">
      <c r="A2639">
        <v>-48.7139090723132</v>
      </c>
      <c r="B2639">
        <v>149.098940177359</v>
      </c>
      <c r="C2639">
        <v>52</v>
      </c>
    </row>
    <row r="2640" spans="1:3">
      <c r="A2640">
        <v>-43.962665388361501</v>
      </c>
      <c r="B2640">
        <v>170.49175610499401</v>
      </c>
      <c r="C2640">
        <v>6</v>
      </c>
    </row>
    <row r="2641" spans="1:3">
      <c r="A2641">
        <v>141.670338522571</v>
      </c>
      <c r="B2641">
        <v>-21.832462802630999</v>
      </c>
      <c r="C2641">
        <v>2</v>
      </c>
    </row>
    <row r="2642" spans="1:3">
      <c r="A2642">
        <v>159.021880182346</v>
      </c>
      <c r="B2642">
        <v>-13.1385412804827</v>
      </c>
      <c r="C2642">
        <v>74</v>
      </c>
    </row>
    <row r="2643" spans="1:3">
      <c r="A2643">
        <v>-193.312270195639</v>
      </c>
      <c r="B2643">
        <v>-140.107152580709</v>
      </c>
      <c r="C2643">
        <v>65</v>
      </c>
    </row>
    <row r="2644" spans="1:3">
      <c r="A2644">
        <v>147.52673889292501</v>
      </c>
      <c r="B2644">
        <v>-4.6073076726586404</v>
      </c>
      <c r="C2644">
        <v>27</v>
      </c>
    </row>
    <row r="2645" spans="1:3">
      <c r="A2645">
        <v>-185.752155647694</v>
      </c>
      <c r="B2645">
        <v>-155.87747196055301</v>
      </c>
      <c r="C2645">
        <v>18</v>
      </c>
    </row>
    <row r="2646" spans="1:3">
      <c r="A2646">
        <v>-38.872427135468897</v>
      </c>
      <c r="B2646">
        <v>149.51535478210499</v>
      </c>
      <c r="C2646">
        <v>67</v>
      </c>
    </row>
    <row r="2647" spans="1:3">
      <c r="A2647">
        <v>-190.257464171566</v>
      </c>
      <c r="B2647">
        <v>-134.108895502167</v>
      </c>
      <c r="C2647">
        <v>77</v>
      </c>
    </row>
    <row r="2648" spans="1:3">
      <c r="A2648">
        <v>-40.4261347593105</v>
      </c>
      <c r="B2648">
        <v>150.919884383382</v>
      </c>
      <c r="C2648">
        <v>10</v>
      </c>
    </row>
    <row r="2649" spans="1:3">
      <c r="A2649">
        <v>-208.22737676402801</v>
      </c>
      <c r="B2649">
        <v>-137.107097213798</v>
      </c>
      <c r="C2649">
        <v>36</v>
      </c>
    </row>
    <row r="2650" spans="1:3">
      <c r="A2650">
        <v>-203.958633363638</v>
      </c>
      <c r="B2650">
        <v>-157.09750454310699</v>
      </c>
      <c r="C2650">
        <v>52</v>
      </c>
    </row>
    <row r="2651" spans="1:3">
      <c r="A2651">
        <v>145.77840761796401</v>
      </c>
      <c r="B2651">
        <v>6.3791245300030699</v>
      </c>
      <c r="C2651">
        <v>56</v>
      </c>
    </row>
    <row r="2652" spans="1:3">
      <c r="A2652">
        <v>-173.84398838122399</v>
      </c>
      <c r="B2652">
        <v>-135.76342358706901</v>
      </c>
      <c r="C2652">
        <v>4</v>
      </c>
    </row>
    <row r="2653" spans="1:3">
      <c r="A2653">
        <v>-202.679964820685</v>
      </c>
      <c r="B2653">
        <v>-136.29997922909399</v>
      </c>
      <c r="C2653">
        <v>64</v>
      </c>
    </row>
    <row r="2654" spans="1:3">
      <c r="A2654">
        <v>154.37380092517</v>
      </c>
      <c r="B2654">
        <v>-20.139701084155298</v>
      </c>
      <c r="C2654">
        <v>19</v>
      </c>
    </row>
    <row r="2655" spans="1:3">
      <c r="A2655">
        <v>137.940365582868</v>
      </c>
      <c r="B2655">
        <v>-2.73633923083394</v>
      </c>
      <c r="C2655">
        <v>40</v>
      </c>
    </row>
    <row r="2656" spans="1:3">
      <c r="A2656">
        <v>-200.12065935232101</v>
      </c>
      <c r="B2656">
        <v>-150.27718868135901</v>
      </c>
      <c r="C2656">
        <v>64</v>
      </c>
    </row>
    <row r="2657" spans="1:3">
      <c r="A2657">
        <v>146.73474240521099</v>
      </c>
      <c r="B2657">
        <v>-31.21520160052</v>
      </c>
      <c r="C2657">
        <v>72</v>
      </c>
    </row>
    <row r="2658" spans="1:3">
      <c r="A2658">
        <v>199.67760518178201</v>
      </c>
      <c r="B2658">
        <v>128.82327482980801</v>
      </c>
      <c r="C2658">
        <v>54</v>
      </c>
    </row>
    <row r="2659" spans="1:3">
      <c r="A2659">
        <v>-210.252182221439</v>
      </c>
      <c r="B2659">
        <v>-146.762836908894</v>
      </c>
      <c r="C2659">
        <v>49</v>
      </c>
    </row>
    <row r="2660" spans="1:3">
      <c r="A2660">
        <v>-80.680051041152396</v>
      </c>
      <c r="B2660">
        <v>-163.99404043983401</v>
      </c>
      <c r="C2660">
        <v>45</v>
      </c>
    </row>
    <row r="2661" spans="1:3">
      <c r="A2661">
        <v>147.151294181308</v>
      </c>
      <c r="B2661">
        <v>15.9324707631758</v>
      </c>
      <c r="C2661">
        <v>14</v>
      </c>
    </row>
    <row r="2662" spans="1:3">
      <c r="A2662">
        <v>140.53804628514999</v>
      </c>
      <c r="B2662">
        <v>-11.506865660914601</v>
      </c>
      <c r="C2662">
        <v>28</v>
      </c>
    </row>
    <row r="2663" spans="1:3">
      <c r="A2663">
        <v>-189.93465968210199</v>
      </c>
      <c r="B2663">
        <v>-144.951221005485</v>
      </c>
      <c r="C2663">
        <v>17</v>
      </c>
    </row>
    <row r="2664" spans="1:3">
      <c r="A2664">
        <v>-44.213009209241797</v>
      </c>
      <c r="B2664">
        <v>137.33394724829299</v>
      </c>
      <c r="C2664">
        <v>55</v>
      </c>
    </row>
    <row r="2665" spans="1:3">
      <c r="A2665">
        <v>142.22474151952801</v>
      </c>
      <c r="B2665">
        <v>-25.742961148499901</v>
      </c>
      <c r="C2665">
        <v>11</v>
      </c>
    </row>
    <row r="2666" spans="1:3">
      <c r="A2666">
        <v>142.034646920733</v>
      </c>
      <c r="B2666">
        <v>-20.654991525687201</v>
      </c>
      <c r="C2666">
        <v>67</v>
      </c>
    </row>
    <row r="2667" spans="1:3">
      <c r="A2667">
        <v>168.131247884738</v>
      </c>
      <c r="B2667">
        <v>-16.475852705997301</v>
      </c>
      <c r="C2667">
        <v>18</v>
      </c>
    </row>
    <row r="2668" spans="1:3">
      <c r="A2668">
        <v>-107.476922780032</v>
      </c>
      <c r="B2668">
        <v>46.615761400487102</v>
      </c>
      <c r="C2668">
        <v>12</v>
      </c>
    </row>
    <row r="2669" spans="1:3">
      <c r="A2669">
        <v>136.293000765324</v>
      </c>
      <c r="B2669">
        <v>-8.1885475684785707</v>
      </c>
      <c r="C2669">
        <v>17</v>
      </c>
    </row>
    <row r="2670" spans="1:3">
      <c r="A2670">
        <v>-46.466732316144203</v>
      </c>
      <c r="B2670">
        <v>137.483632520838</v>
      </c>
      <c r="C2670">
        <v>24</v>
      </c>
    </row>
    <row r="2671" spans="1:3">
      <c r="A2671">
        <v>-210.88657816824599</v>
      </c>
      <c r="B2671">
        <v>-181.21241507457901</v>
      </c>
      <c r="C2671">
        <v>32</v>
      </c>
    </row>
    <row r="2672" spans="1:3">
      <c r="A2672">
        <v>155.63219965266401</v>
      </c>
      <c r="B2672">
        <v>2.32345640337785</v>
      </c>
      <c r="C2672">
        <v>2</v>
      </c>
    </row>
    <row r="2673" spans="1:3">
      <c r="A2673">
        <v>-55.722273868539901</v>
      </c>
      <c r="B2673">
        <v>149.94481940644599</v>
      </c>
      <c r="C2673">
        <v>45</v>
      </c>
    </row>
    <row r="2674" spans="1:3">
      <c r="A2674">
        <v>-202.66928822315401</v>
      </c>
      <c r="B2674">
        <v>-146.219163827611</v>
      </c>
      <c r="C2674">
        <v>25</v>
      </c>
    </row>
    <row r="2675" spans="1:3">
      <c r="A2675">
        <v>-59.102739814170597</v>
      </c>
      <c r="B2675">
        <v>135.02560732511799</v>
      </c>
      <c r="C2675">
        <v>5</v>
      </c>
    </row>
    <row r="2676" spans="1:3">
      <c r="A2676">
        <v>-184.36132870392501</v>
      </c>
      <c r="B2676">
        <v>-160.41362886070701</v>
      </c>
      <c r="C2676">
        <v>26</v>
      </c>
    </row>
    <row r="2677" spans="1:3">
      <c r="A2677">
        <v>-45.9512758205179</v>
      </c>
      <c r="B2677">
        <v>163.03208657968801</v>
      </c>
      <c r="C2677">
        <v>61</v>
      </c>
    </row>
    <row r="2678" spans="1:3">
      <c r="A2678">
        <v>-193.99225820758801</v>
      </c>
      <c r="B2678">
        <v>-133.99523647128501</v>
      </c>
      <c r="C2678">
        <v>21</v>
      </c>
    </row>
    <row r="2679" spans="1:3">
      <c r="A2679">
        <v>-193.61845490675799</v>
      </c>
      <c r="B2679">
        <v>-160.41229711789501</v>
      </c>
      <c r="C2679">
        <v>21</v>
      </c>
    </row>
    <row r="2680" spans="1:3">
      <c r="A2680">
        <v>166.11612515829501</v>
      </c>
      <c r="B2680">
        <v>-17.207807432646302</v>
      </c>
      <c r="C2680">
        <v>36</v>
      </c>
    </row>
    <row r="2681" spans="1:3">
      <c r="A2681">
        <v>-32.410018088572699</v>
      </c>
      <c r="B2681">
        <v>148.41581398316799</v>
      </c>
      <c r="C2681">
        <v>7</v>
      </c>
    </row>
    <row r="2682" spans="1:3">
      <c r="A2682">
        <v>-205.55218193677899</v>
      </c>
      <c r="B2682">
        <v>-147.01588254146901</v>
      </c>
      <c r="C2682">
        <v>44</v>
      </c>
    </row>
    <row r="2683" spans="1:3">
      <c r="A2683">
        <v>-192.96024208109301</v>
      </c>
      <c r="B2683">
        <v>-124.466544750754</v>
      </c>
      <c r="C2683">
        <v>42</v>
      </c>
    </row>
    <row r="2684" spans="1:3">
      <c r="A2684">
        <v>-206.92753684000101</v>
      </c>
      <c r="B2684">
        <v>-143.281350935212</v>
      </c>
      <c r="C2684">
        <v>3</v>
      </c>
    </row>
    <row r="2685" spans="1:3">
      <c r="A2685">
        <v>-196.014653091924</v>
      </c>
      <c r="B2685">
        <v>-145.32972053252701</v>
      </c>
      <c r="C2685">
        <v>51</v>
      </c>
    </row>
    <row r="2686" spans="1:3">
      <c r="A2686">
        <v>-57.818775811495001</v>
      </c>
      <c r="B2686">
        <v>159.716746962809</v>
      </c>
      <c r="C2686">
        <v>6</v>
      </c>
    </row>
    <row r="2687" spans="1:3">
      <c r="A2687">
        <v>150.110452236143</v>
      </c>
      <c r="B2687">
        <v>4.6491787560895297</v>
      </c>
      <c r="C2687">
        <v>24</v>
      </c>
    </row>
    <row r="2688" spans="1:3">
      <c r="A2688">
        <v>-54.532379726675998</v>
      </c>
      <c r="B2688">
        <v>158.01521698671701</v>
      </c>
      <c r="C2688">
        <v>39</v>
      </c>
    </row>
    <row r="2689" spans="1:3">
      <c r="A2689">
        <v>-180.63521088304299</v>
      </c>
      <c r="B2689">
        <v>-160.42753855964</v>
      </c>
      <c r="C2689">
        <v>76</v>
      </c>
    </row>
    <row r="2690" spans="1:3">
      <c r="A2690">
        <v>-60.169639897613202</v>
      </c>
      <c r="B2690">
        <v>146.89967421474</v>
      </c>
      <c r="C2690">
        <v>46</v>
      </c>
    </row>
    <row r="2691" spans="1:3">
      <c r="A2691">
        <v>-196.47551792796699</v>
      </c>
      <c r="B2691">
        <v>-125.422965270359</v>
      </c>
      <c r="C2691">
        <v>7</v>
      </c>
    </row>
    <row r="2692" spans="1:3">
      <c r="A2692">
        <v>-198.80433897738499</v>
      </c>
      <c r="B2692">
        <v>-157.851232755159</v>
      </c>
      <c r="C2692">
        <v>61</v>
      </c>
    </row>
    <row r="2693" spans="1:3">
      <c r="A2693">
        <v>151.69043421571899</v>
      </c>
      <c r="B2693">
        <v>13.0261162397268</v>
      </c>
      <c r="C2693">
        <v>54</v>
      </c>
    </row>
    <row r="2694" spans="1:3">
      <c r="A2694">
        <v>-188.08593867641301</v>
      </c>
      <c r="B2694">
        <v>-143.26238366697001</v>
      </c>
      <c r="C2694">
        <v>9</v>
      </c>
    </row>
    <row r="2695" spans="1:3">
      <c r="A2695">
        <v>152.58900033384899</v>
      </c>
      <c r="B2695">
        <v>8.8598498246493502</v>
      </c>
      <c r="C2695">
        <v>69</v>
      </c>
    </row>
    <row r="2696" spans="1:3">
      <c r="A2696">
        <v>-213.076703881198</v>
      </c>
      <c r="B2696">
        <v>-150.01259663239301</v>
      </c>
      <c r="C2696">
        <v>51</v>
      </c>
    </row>
    <row r="2697" spans="1:3">
      <c r="A2697">
        <v>-198.68166835456</v>
      </c>
      <c r="B2697">
        <v>-142.63127852138999</v>
      </c>
      <c r="C2697">
        <v>58</v>
      </c>
    </row>
    <row r="2698" spans="1:3">
      <c r="A2698">
        <v>51.466816780840396</v>
      </c>
      <c r="B2698">
        <v>-185.822722425602</v>
      </c>
      <c r="C2698">
        <v>11</v>
      </c>
    </row>
    <row r="2699" spans="1:3">
      <c r="A2699">
        <v>-182.63194030525401</v>
      </c>
      <c r="B2699">
        <v>-136.98121821980999</v>
      </c>
      <c r="C2699">
        <v>17</v>
      </c>
    </row>
    <row r="2700" spans="1:3">
      <c r="A2700">
        <v>157.89698242029101</v>
      </c>
      <c r="B2700">
        <v>16.481739466374499</v>
      </c>
      <c r="C2700">
        <v>29</v>
      </c>
    </row>
    <row r="2701" spans="1:3">
      <c r="A2701">
        <v>-203.211593230105</v>
      </c>
      <c r="B2701">
        <v>-157.39777015526201</v>
      </c>
      <c r="C2701">
        <v>50</v>
      </c>
    </row>
    <row r="2702" spans="1:3">
      <c r="A2702">
        <v>-214.638239613049</v>
      </c>
      <c r="B2702">
        <v>-153.300282316589</v>
      </c>
      <c r="C2702">
        <v>66</v>
      </c>
    </row>
    <row r="2703" spans="1:3">
      <c r="A2703">
        <v>-190.015519808325</v>
      </c>
      <c r="B2703">
        <v>-150.30450277539501</v>
      </c>
      <c r="C2703">
        <v>71</v>
      </c>
    </row>
    <row r="2704" spans="1:3">
      <c r="A2704">
        <v>-205.16034591787999</v>
      </c>
      <c r="B2704">
        <v>-156.79639165243799</v>
      </c>
      <c r="C2704">
        <v>12</v>
      </c>
    </row>
    <row r="2705" spans="1:3">
      <c r="A2705">
        <v>-30.885574178408302</v>
      </c>
      <c r="B2705">
        <v>154.37818525170101</v>
      </c>
      <c r="C2705">
        <v>21</v>
      </c>
    </row>
    <row r="2706" spans="1:3">
      <c r="A2706">
        <v>149.447235341967</v>
      </c>
      <c r="B2706">
        <v>-14.3578637749242</v>
      </c>
      <c r="C2706">
        <v>56</v>
      </c>
    </row>
    <row r="2707" spans="1:3">
      <c r="A2707">
        <v>149.34714269376801</v>
      </c>
      <c r="B2707">
        <v>-14.4663023499952</v>
      </c>
      <c r="C2707">
        <v>36</v>
      </c>
    </row>
    <row r="2708" spans="1:3">
      <c r="A2708">
        <v>-208.92410553149301</v>
      </c>
      <c r="B2708">
        <v>-155.18217954474301</v>
      </c>
      <c r="C2708">
        <v>41</v>
      </c>
    </row>
    <row r="2709" spans="1:3">
      <c r="A2709">
        <v>120.05142283205301</v>
      </c>
      <c r="B2709">
        <v>-16.8718179068625</v>
      </c>
      <c r="C2709">
        <v>15</v>
      </c>
    </row>
    <row r="2710" spans="1:3">
      <c r="A2710">
        <v>160.495690988972</v>
      </c>
      <c r="B2710">
        <v>-10.6182723141266</v>
      </c>
      <c r="C2710">
        <v>15</v>
      </c>
    </row>
    <row r="2711" spans="1:3">
      <c r="A2711">
        <v>-209.70661030578501</v>
      </c>
      <c r="B2711">
        <v>-159.112092486107</v>
      </c>
      <c r="C2711">
        <v>4</v>
      </c>
    </row>
    <row r="2712" spans="1:3">
      <c r="A2712">
        <v>-184.58361465216601</v>
      </c>
      <c r="B2712">
        <v>-142.267117243885</v>
      </c>
      <c r="C2712">
        <v>52</v>
      </c>
    </row>
    <row r="2713" spans="1:3">
      <c r="A2713">
        <v>-176.83104900719101</v>
      </c>
      <c r="B2713">
        <v>-156.59515908261099</v>
      </c>
      <c r="C2713">
        <v>35</v>
      </c>
    </row>
    <row r="2714" spans="1:3">
      <c r="A2714">
        <v>153.326052647664</v>
      </c>
      <c r="B2714">
        <v>10.000995082251</v>
      </c>
      <c r="C2714">
        <v>14</v>
      </c>
    </row>
    <row r="2715" spans="1:3">
      <c r="A2715">
        <v>-28.878748535607201</v>
      </c>
      <c r="B2715">
        <v>164.93304373697001</v>
      </c>
      <c r="C2715">
        <v>38</v>
      </c>
    </row>
    <row r="2716" spans="1:3">
      <c r="A2716">
        <v>-204.72146957922001</v>
      </c>
      <c r="B2716">
        <v>-144.81100789288499</v>
      </c>
      <c r="C2716">
        <v>47</v>
      </c>
    </row>
    <row r="2717" spans="1:3">
      <c r="A2717">
        <v>135.04790387776401</v>
      </c>
      <c r="B2717">
        <v>7.4020361829868397</v>
      </c>
      <c r="C2717">
        <v>62</v>
      </c>
    </row>
    <row r="2718" spans="1:3">
      <c r="A2718">
        <v>-193.42379446174601</v>
      </c>
      <c r="B2718">
        <v>-149.20022097088599</v>
      </c>
      <c r="C2718">
        <v>15</v>
      </c>
    </row>
    <row r="2719" spans="1:3">
      <c r="A2719">
        <v>129.67227154380501</v>
      </c>
      <c r="B2719">
        <v>17.108987645065799</v>
      </c>
      <c r="C2719">
        <v>4</v>
      </c>
    </row>
    <row r="2720" spans="1:3">
      <c r="A2720">
        <v>-41.4260179136297</v>
      </c>
      <c r="B2720">
        <v>159.039092510009</v>
      </c>
      <c r="C2720">
        <v>6</v>
      </c>
    </row>
    <row r="2721" spans="1:3">
      <c r="A2721">
        <v>-193.35673074643</v>
      </c>
      <c r="B2721">
        <v>-141.562393414192</v>
      </c>
      <c r="C2721">
        <v>44</v>
      </c>
    </row>
    <row r="2722" spans="1:3">
      <c r="A2722">
        <v>135.529428571924</v>
      </c>
      <c r="B2722">
        <v>-15.7263580361696</v>
      </c>
      <c r="C2722">
        <v>56</v>
      </c>
    </row>
    <row r="2723" spans="1:3">
      <c r="A2723">
        <v>137.03643131150801</v>
      </c>
      <c r="B2723">
        <v>9.1700328113079994</v>
      </c>
      <c r="C2723">
        <v>13</v>
      </c>
    </row>
    <row r="2724" spans="1:3">
      <c r="A2724">
        <v>-180.28920911790101</v>
      </c>
      <c r="B2724">
        <v>-145.44097856986599</v>
      </c>
      <c r="C2724">
        <v>47</v>
      </c>
    </row>
    <row r="2725" spans="1:3">
      <c r="A2725">
        <v>-31.641489392063399</v>
      </c>
      <c r="B2725">
        <v>140.517202335457</v>
      </c>
      <c r="C2725">
        <v>18</v>
      </c>
    </row>
    <row r="2726" spans="1:3">
      <c r="A2726">
        <v>135.889444766314</v>
      </c>
      <c r="B2726">
        <v>14.2040290431364</v>
      </c>
      <c r="C2726">
        <v>48</v>
      </c>
    </row>
    <row r="2727" spans="1:3">
      <c r="A2727">
        <v>-214.12124473497599</v>
      </c>
      <c r="B2727">
        <v>-147.31454798972501</v>
      </c>
      <c r="C2727">
        <v>24</v>
      </c>
    </row>
    <row r="2728" spans="1:3">
      <c r="A2728">
        <v>-203.65364651859699</v>
      </c>
      <c r="B2728">
        <v>-149.26835950428</v>
      </c>
      <c r="C2728">
        <v>37</v>
      </c>
    </row>
    <row r="2729" spans="1:3">
      <c r="A2729">
        <v>-168.19321464215901</v>
      </c>
      <c r="B2729">
        <v>-164.13687977304801</v>
      </c>
      <c r="C2729">
        <v>33</v>
      </c>
    </row>
    <row r="2730" spans="1:3">
      <c r="A2730">
        <v>140.67528155797299</v>
      </c>
      <c r="B2730">
        <v>-13.2056564135231</v>
      </c>
      <c r="C2730">
        <v>31</v>
      </c>
    </row>
    <row r="2731" spans="1:3">
      <c r="A2731">
        <v>141.70886082731701</v>
      </c>
      <c r="B2731">
        <v>-3.97866702513861</v>
      </c>
      <c r="C2731">
        <v>45</v>
      </c>
    </row>
    <row r="2732" spans="1:3">
      <c r="A2732">
        <v>157.42053166454301</v>
      </c>
      <c r="B2732">
        <v>1.8761339835565101</v>
      </c>
      <c r="C2732">
        <v>50</v>
      </c>
    </row>
    <row r="2733" spans="1:3">
      <c r="A2733">
        <v>-207.919535129058</v>
      </c>
      <c r="B2733">
        <v>-158.54232785502299</v>
      </c>
      <c r="C2733">
        <v>4</v>
      </c>
    </row>
    <row r="2734" spans="1:3">
      <c r="A2734">
        <v>-44.187664202937</v>
      </c>
      <c r="B2734">
        <v>121.82614471267399</v>
      </c>
      <c r="C2734">
        <v>69</v>
      </c>
    </row>
    <row r="2735" spans="1:3">
      <c r="A2735">
        <v>-199.90668599146099</v>
      </c>
      <c r="B2735">
        <v>-161.299212086311</v>
      </c>
      <c r="C2735">
        <v>63</v>
      </c>
    </row>
    <row r="2736" spans="1:3">
      <c r="A2736">
        <v>-207.243257452347</v>
      </c>
      <c r="B2736">
        <v>-128.74927084549199</v>
      </c>
      <c r="C2736">
        <v>18</v>
      </c>
    </row>
    <row r="2737" spans="1:3">
      <c r="A2737">
        <v>-207.39117984735299</v>
      </c>
      <c r="B2737">
        <v>-151.30364982037401</v>
      </c>
      <c r="C2737">
        <v>50</v>
      </c>
    </row>
    <row r="2738" spans="1:3">
      <c r="A2738">
        <v>157.35369957456101</v>
      </c>
      <c r="B2738">
        <v>2.5678961760317498</v>
      </c>
      <c r="C2738">
        <v>31</v>
      </c>
    </row>
    <row r="2739" spans="1:3">
      <c r="A2739">
        <v>166.23573859830699</v>
      </c>
      <c r="B2739">
        <v>-16.129797860237101</v>
      </c>
      <c r="C2739">
        <v>60</v>
      </c>
    </row>
    <row r="2740" spans="1:3">
      <c r="A2740">
        <v>-206.26539936715099</v>
      </c>
      <c r="B2740">
        <v>-142.79169094592299</v>
      </c>
      <c r="C2740">
        <v>73</v>
      </c>
    </row>
    <row r="2741" spans="1:3">
      <c r="A2741">
        <v>157.07658936493399</v>
      </c>
      <c r="B2741">
        <v>-14.9627280972504</v>
      </c>
      <c r="C2741">
        <v>47</v>
      </c>
    </row>
    <row r="2742" spans="1:3">
      <c r="A2742">
        <v>-203.789190216008</v>
      </c>
      <c r="B2742">
        <v>-167.35840634769599</v>
      </c>
      <c r="C2742">
        <v>60</v>
      </c>
    </row>
    <row r="2743" spans="1:3">
      <c r="A2743">
        <v>168.45568240209701</v>
      </c>
      <c r="B2743">
        <v>-3.1800770921180099</v>
      </c>
      <c r="C2743">
        <v>25</v>
      </c>
    </row>
    <row r="2744" spans="1:3">
      <c r="A2744">
        <v>-205.559196535718</v>
      </c>
      <c r="B2744">
        <v>-161.31505863144599</v>
      </c>
      <c r="C2744">
        <v>62</v>
      </c>
    </row>
    <row r="2745" spans="1:3">
      <c r="A2745">
        <v>-223.944353637608</v>
      </c>
      <c r="B2745">
        <v>-133.131054024679</v>
      </c>
      <c r="C2745">
        <v>43</v>
      </c>
    </row>
    <row r="2746" spans="1:3">
      <c r="A2746">
        <v>-219.53109557133001</v>
      </c>
      <c r="B2746">
        <v>-165.21581903353399</v>
      </c>
      <c r="C2746">
        <v>32</v>
      </c>
    </row>
    <row r="2747" spans="1:3">
      <c r="A2747">
        <v>-8.5264276287175793</v>
      </c>
      <c r="B2747">
        <v>25.4632064725566</v>
      </c>
      <c r="C2747">
        <v>27</v>
      </c>
    </row>
    <row r="2748" spans="1:3">
      <c r="A2748">
        <v>171.98511925302901</v>
      </c>
      <c r="B2748">
        <v>6.6338425995920698</v>
      </c>
      <c r="C2748">
        <v>41</v>
      </c>
    </row>
    <row r="2749" spans="1:3">
      <c r="A2749">
        <v>-186.019402873969</v>
      </c>
      <c r="B2749">
        <v>-132.05095276751399</v>
      </c>
      <c r="C2749">
        <v>47</v>
      </c>
    </row>
    <row r="2750" spans="1:3">
      <c r="A2750">
        <v>141.11943457437999</v>
      </c>
      <c r="B2750">
        <v>8.9873188273523805</v>
      </c>
      <c r="C2750">
        <v>23</v>
      </c>
    </row>
    <row r="2751" spans="1:3">
      <c r="A2751">
        <v>-206.276967505036</v>
      </c>
      <c r="B2751">
        <v>-168.74632132930901</v>
      </c>
      <c r="C2751">
        <v>66</v>
      </c>
    </row>
    <row r="2752" spans="1:3">
      <c r="A2752">
        <v>-55.379282299451503</v>
      </c>
      <c r="B2752">
        <v>146.84530302571901</v>
      </c>
      <c r="C2752">
        <v>44</v>
      </c>
    </row>
    <row r="2753" spans="1:3">
      <c r="A2753">
        <v>-208.12208668302301</v>
      </c>
      <c r="B2753">
        <v>-139.44962876348399</v>
      </c>
      <c r="C2753">
        <v>8</v>
      </c>
    </row>
    <row r="2754" spans="1:3">
      <c r="A2754">
        <v>-56.1412219718515</v>
      </c>
      <c r="B2754">
        <v>134.520693267594</v>
      </c>
      <c r="C2754">
        <v>12</v>
      </c>
    </row>
    <row r="2755" spans="1:3">
      <c r="A2755">
        <v>-211.40926401266699</v>
      </c>
      <c r="B2755">
        <v>-135.29831221980399</v>
      </c>
      <c r="C2755">
        <v>62</v>
      </c>
    </row>
    <row r="2756" spans="1:3">
      <c r="A2756">
        <v>167.60290749369099</v>
      </c>
      <c r="B2756">
        <v>-4.4433994146478604</v>
      </c>
      <c r="C2756">
        <v>71</v>
      </c>
    </row>
    <row r="2757" spans="1:3">
      <c r="A2757">
        <v>141.30687952253601</v>
      </c>
      <c r="B2757">
        <v>-15.8230181949961</v>
      </c>
      <c r="C2757">
        <v>54</v>
      </c>
    </row>
    <row r="2758" spans="1:3">
      <c r="A2758">
        <v>143.46432765579701</v>
      </c>
      <c r="B2758">
        <v>22.2901829231736</v>
      </c>
      <c r="C2758">
        <v>24</v>
      </c>
    </row>
    <row r="2759" spans="1:3">
      <c r="A2759">
        <v>-226.96239360905801</v>
      </c>
      <c r="B2759">
        <v>-127.335242459664</v>
      </c>
      <c r="C2759">
        <v>71</v>
      </c>
    </row>
    <row r="2760" spans="1:3">
      <c r="A2760">
        <v>144.077955038808</v>
      </c>
      <c r="B2760">
        <v>7.8953932971518199</v>
      </c>
      <c r="C2760">
        <v>50</v>
      </c>
    </row>
    <row r="2761" spans="1:3">
      <c r="A2761">
        <v>-204.99055527766799</v>
      </c>
      <c r="B2761">
        <v>-178.70845717501501</v>
      </c>
      <c r="C2761">
        <v>33</v>
      </c>
    </row>
    <row r="2762" spans="1:3">
      <c r="A2762">
        <v>-70.298343910770299</v>
      </c>
      <c r="B2762">
        <v>140.38522291156599</v>
      </c>
      <c r="C2762">
        <v>76</v>
      </c>
    </row>
    <row r="2763" spans="1:3">
      <c r="A2763">
        <v>-32.534890335704198</v>
      </c>
      <c r="B2763">
        <v>132.01425701307701</v>
      </c>
      <c r="C2763">
        <v>9</v>
      </c>
    </row>
    <row r="2764" spans="1:3">
      <c r="A2764">
        <v>-189.96378504230799</v>
      </c>
      <c r="B2764">
        <v>-144.91460637102901</v>
      </c>
      <c r="C2764">
        <v>61</v>
      </c>
    </row>
    <row r="2765" spans="1:3">
      <c r="A2765">
        <v>146.445598148751</v>
      </c>
      <c r="B2765">
        <v>-4.6652598061443999</v>
      </c>
      <c r="C2765">
        <v>47</v>
      </c>
    </row>
    <row r="2766" spans="1:3">
      <c r="A2766">
        <v>143.22436034409199</v>
      </c>
      <c r="B2766">
        <v>-10.7286570240959</v>
      </c>
      <c r="C2766">
        <v>31</v>
      </c>
    </row>
    <row r="2767" spans="1:3">
      <c r="A2767">
        <v>-44.531554991949399</v>
      </c>
      <c r="B2767">
        <v>134.732328247125</v>
      </c>
      <c r="C2767">
        <v>48</v>
      </c>
    </row>
    <row r="2768" spans="1:3">
      <c r="A2768">
        <v>-53.189398005011398</v>
      </c>
      <c r="B2768">
        <v>137.377940727203</v>
      </c>
      <c r="C2768">
        <v>43</v>
      </c>
    </row>
    <row r="2769" spans="1:3">
      <c r="A2769">
        <v>-72.742314897660094</v>
      </c>
      <c r="B2769">
        <v>141.171341440009</v>
      </c>
      <c r="C2769">
        <v>28</v>
      </c>
    </row>
    <row r="2770" spans="1:3">
      <c r="A2770">
        <v>-206.610098502108</v>
      </c>
      <c r="B2770">
        <v>-162.767188694232</v>
      </c>
      <c r="C2770">
        <v>21</v>
      </c>
    </row>
    <row r="2771" spans="1:3">
      <c r="A2771">
        <v>144.131088383171</v>
      </c>
      <c r="B2771">
        <v>-10.0028959187669</v>
      </c>
      <c r="C2771">
        <v>74</v>
      </c>
    </row>
    <row r="2772" spans="1:3">
      <c r="A2772">
        <v>149.51909904678001</v>
      </c>
      <c r="B2772">
        <v>3.30180676742805</v>
      </c>
      <c r="C2772">
        <v>33</v>
      </c>
    </row>
    <row r="2773" spans="1:3">
      <c r="A2773">
        <v>-189.59259504463299</v>
      </c>
      <c r="B2773">
        <v>-160.25708537369999</v>
      </c>
      <c r="C2773">
        <v>32</v>
      </c>
    </row>
    <row r="2774" spans="1:3">
      <c r="A2774">
        <v>-220.88717041590201</v>
      </c>
      <c r="B2774">
        <v>-121.71169367673301</v>
      </c>
      <c r="C2774">
        <v>9</v>
      </c>
    </row>
    <row r="2775" spans="1:3">
      <c r="A2775">
        <v>-51.431004906200798</v>
      </c>
      <c r="B2775">
        <v>173.347077914896</v>
      </c>
      <c r="C2775">
        <v>37</v>
      </c>
    </row>
    <row r="2776" spans="1:3">
      <c r="A2776">
        <v>-60.401074180657197</v>
      </c>
      <c r="B2776">
        <v>124.47174749034799</v>
      </c>
      <c r="C2776">
        <v>61</v>
      </c>
    </row>
    <row r="2777" spans="1:3">
      <c r="A2777">
        <v>147.796795089862</v>
      </c>
      <c r="B2777">
        <v>-2.6549075610451198E-2</v>
      </c>
      <c r="C2777">
        <v>32</v>
      </c>
    </row>
    <row r="2778" spans="1:3">
      <c r="A2778">
        <v>-191.07044416896599</v>
      </c>
      <c r="B2778">
        <v>-153.37415444284099</v>
      </c>
      <c r="C2778">
        <v>28</v>
      </c>
    </row>
    <row r="2779" spans="1:3">
      <c r="A2779">
        <v>-187.257006175378</v>
      </c>
      <c r="B2779">
        <v>-144.17667649059101</v>
      </c>
      <c r="C2779">
        <v>6</v>
      </c>
    </row>
    <row r="2780" spans="1:3">
      <c r="A2780">
        <v>155.695827653149</v>
      </c>
      <c r="B2780">
        <v>-10.317541166223601</v>
      </c>
      <c r="C2780">
        <v>63</v>
      </c>
    </row>
    <row r="2781" spans="1:3">
      <c r="A2781">
        <v>-45.442454435521</v>
      </c>
      <c r="B2781">
        <v>157.614184725287</v>
      </c>
      <c r="C2781">
        <v>22</v>
      </c>
    </row>
    <row r="2782" spans="1:3">
      <c r="A2782">
        <v>-201.940906997117</v>
      </c>
      <c r="B2782">
        <v>-178.123728219317</v>
      </c>
      <c r="C2782">
        <v>60</v>
      </c>
    </row>
    <row r="2783" spans="1:3">
      <c r="A2783">
        <v>169.55603688773701</v>
      </c>
      <c r="B2783">
        <v>-12.2703967631513</v>
      </c>
      <c r="C2783">
        <v>66</v>
      </c>
    </row>
    <row r="2784" spans="1:3">
      <c r="A2784">
        <v>-226.29700562698</v>
      </c>
      <c r="B2784">
        <v>-140.432644139383</v>
      </c>
      <c r="C2784">
        <v>10</v>
      </c>
    </row>
    <row r="2785" spans="1:3">
      <c r="A2785">
        <v>-50.251729850551399</v>
      </c>
      <c r="B2785">
        <v>132.43882924333201</v>
      </c>
      <c r="C2785">
        <v>42</v>
      </c>
    </row>
    <row r="2786" spans="1:3">
      <c r="A2786">
        <v>-42.906801359728199</v>
      </c>
      <c r="B2786">
        <v>139.904838592689</v>
      </c>
      <c r="C2786">
        <v>2</v>
      </c>
    </row>
    <row r="2787" spans="1:3">
      <c r="A2787">
        <v>-191.63927675959599</v>
      </c>
      <c r="B2787">
        <v>-156.264386238941</v>
      </c>
      <c r="C2787">
        <v>43</v>
      </c>
    </row>
    <row r="2788" spans="1:3">
      <c r="A2788">
        <v>138.49258694254499</v>
      </c>
      <c r="B2788">
        <v>14.277877683694699</v>
      </c>
      <c r="C2788">
        <v>69</v>
      </c>
    </row>
    <row r="2789" spans="1:3">
      <c r="A2789">
        <v>-197.306361064361</v>
      </c>
      <c r="B2789">
        <v>-140.94126500654099</v>
      </c>
      <c r="C2789">
        <v>8</v>
      </c>
    </row>
    <row r="2790" spans="1:3">
      <c r="A2790">
        <v>153.657764763671</v>
      </c>
      <c r="B2790">
        <v>-11.275929725713601</v>
      </c>
      <c r="C2790">
        <v>70</v>
      </c>
    </row>
    <row r="2791" spans="1:3">
      <c r="A2791">
        <v>183.54618528709099</v>
      </c>
      <c r="B2791">
        <v>-13.1557600737522</v>
      </c>
      <c r="C2791">
        <v>41</v>
      </c>
    </row>
    <row r="2792" spans="1:3">
      <c r="A2792">
        <v>-191.89839584382</v>
      </c>
      <c r="B2792">
        <v>-146.66926847645101</v>
      </c>
      <c r="C2792">
        <v>27</v>
      </c>
    </row>
    <row r="2793" spans="1:3">
      <c r="A2793">
        <v>-203.61575276335699</v>
      </c>
      <c r="B2793">
        <v>-153.14813541841099</v>
      </c>
      <c r="C2793">
        <v>37</v>
      </c>
    </row>
    <row r="2794" spans="1:3">
      <c r="A2794">
        <v>-208.823795711965</v>
      </c>
      <c r="B2794">
        <v>-156.101595909287</v>
      </c>
      <c r="C2794">
        <v>11</v>
      </c>
    </row>
    <row r="2795" spans="1:3">
      <c r="A2795">
        <v>-188.427343916193</v>
      </c>
      <c r="B2795">
        <v>-163.12578109034001</v>
      </c>
      <c r="C2795">
        <v>41</v>
      </c>
    </row>
    <row r="2796" spans="1:3">
      <c r="A2796">
        <v>-60.276278340113002</v>
      </c>
      <c r="B2796">
        <v>143.923294963996</v>
      </c>
      <c r="C2796">
        <v>47</v>
      </c>
    </row>
    <row r="2797" spans="1:3">
      <c r="A2797">
        <v>-189.166640696819</v>
      </c>
      <c r="B2797">
        <v>-165.64134828194199</v>
      </c>
      <c r="C2797">
        <v>52</v>
      </c>
    </row>
    <row r="2798" spans="1:3">
      <c r="A2798">
        <v>-182.28054934824399</v>
      </c>
      <c r="B2798">
        <v>-162.28551925003401</v>
      </c>
      <c r="C2798">
        <v>41</v>
      </c>
    </row>
    <row r="2799" spans="1:3">
      <c r="A2799">
        <v>-53.701614794194498</v>
      </c>
      <c r="B2799">
        <v>168.11686349358999</v>
      </c>
      <c r="C2799">
        <v>16</v>
      </c>
    </row>
    <row r="2800" spans="1:3">
      <c r="A2800">
        <v>-44.947093309960003</v>
      </c>
      <c r="B2800">
        <v>170.13126472267399</v>
      </c>
      <c r="C2800">
        <v>13</v>
      </c>
    </row>
    <row r="2801" spans="1:3">
      <c r="A2801">
        <v>149.60888352862801</v>
      </c>
      <c r="B2801">
        <v>-9.6864821521357207</v>
      </c>
      <c r="C2801">
        <v>61</v>
      </c>
    </row>
    <row r="2802" spans="1:3">
      <c r="A2802">
        <v>144.050263894897</v>
      </c>
      <c r="B2802">
        <v>13.191747540425901</v>
      </c>
      <c r="C2802">
        <v>62</v>
      </c>
    </row>
    <row r="2803" spans="1:3">
      <c r="A2803">
        <v>-66.512289959484704</v>
      </c>
      <c r="B2803">
        <v>133.30377674300999</v>
      </c>
      <c r="C2803">
        <v>15</v>
      </c>
    </row>
    <row r="2804" spans="1:3">
      <c r="A2804">
        <v>-29.454789884445901</v>
      </c>
      <c r="B2804">
        <v>146.81815561176501</v>
      </c>
      <c r="C2804">
        <v>27</v>
      </c>
    </row>
    <row r="2805" spans="1:3">
      <c r="A2805">
        <v>126.926252886223</v>
      </c>
      <c r="B2805">
        <v>-11.1951410168904</v>
      </c>
      <c r="C2805">
        <v>26</v>
      </c>
    </row>
    <row r="2806" spans="1:3">
      <c r="A2806">
        <v>-51.989490657594303</v>
      </c>
      <c r="B2806">
        <v>134.459758199715</v>
      </c>
      <c r="C2806">
        <v>34</v>
      </c>
    </row>
    <row r="2807" spans="1:3">
      <c r="A2807">
        <v>153.99379618784701</v>
      </c>
      <c r="B2807">
        <v>-8.44238782765912</v>
      </c>
      <c r="C2807">
        <v>12</v>
      </c>
    </row>
    <row r="2808" spans="1:3">
      <c r="A2808">
        <v>154.76109853999199</v>
      </c>
      <c r="B2808">
        <v>-2.5873033586841498</v>
      </c>
      <c r="C2808">
        <v>76</v>
      </c>
    </row>
    <row r="2809" spans="1:3">
      <c r="A2809">
        <v>-50.206271002569501</v>
      </c>
      <c r="B2809">
        <v>144.788952496825</v>
      </c>
      <c r="C2809">
        <v>52</v>
      </c>
    </row>
    <row r="2810" spans="1:3">
      <c r="A2810">
        <v>-181.9970126346</v>
      </c>
      <c r="B2810">
        <v>-151.64946041533199</v>
      </c>
      <c r="C2810">
        <v>2</v>
      </c>
    </row>
    <row r="2811" spans="1:3">
      <c r="A2811">
        <v>-184.389755470495</v>
      </c>
      <c r="B2811">
        <v>-138.82495385857001</v>
      </c>
      <c r="C2811">
        <v>40</v>
      </c>
    </row>
    <row r="2812" spans="1:3">
      <c r="A2812">
        <v>157.10520576261101</v>
      </c>
      <c r="B2812">
        <v>0.61397560769543802</v>
      </c>
      <c r="C2812">
        <v>28</v>
      </c>
    </row>
    <row r="2813" spans="1:3">
      <c r="A2813">
        <v>-64.212459088390801</v>
      </c>
      <c r="B2813">
        <v>161.61519742081899</v>
      </c>
      <c r="C2813">
        <v>20</v>
      </c>
    </row>
    <row r="2814" spans="1:3">
      <c r="A2814">
        <v>153.90081213739899</v>
      </c>
      <c r="B2814">
        <v>2.0109077690157902</v>
      </c>
      <c r="C2814">
        <v>10</v>
      </c>
    </row>
    <row r="2815" spans="1:3">
      <c r="A2815">
        <v>-175.903488228859</v>
      </c>
      <c r="B2815">
        <v>-157.727787098243</v>
      </c>
      <c r="C2815">
        <v>29</v>
      </c>
    </row>
    <row r="2816" spans="1:3">
      <c r="A2816">
        <v>-45.408069323093798</v>
      </c>
      <c r="B2816">
        <v>151.90515657539501</v>
      </c>
      <c r="C2816">
        <v>50</v>
      </c>
    </row>
    <row r="2817" spans="1:3">
      <c r="A2817">
        <v>-64.840286089785295</v>
      </c>
      <c r="B2817">
        <v>113.35347023920301</v>
      </c>
      <c r="C2817">
        <v>11</v>
      </c>
    </row>
    <row r="2818" spans="1:3">
      <c r="A2818">
        <v>-209.88971188424</v>
      </c>
      <c r="B2818">
        <v>-168.216495793934</v>
      </c>
      <c r="C2818">
        <v>76</v>
      </c>
    </row>
    <row r="2819" spans="1:3">
      <c r="A2819">
        <v>-192.894350537739</v>
      </c>
      <c r="B2819">
        <v>-150.619410034667</v>
      </c>
      <c r="C2819">
        <v>20</v>
      </c>
    </row>
    <row r="2820" spans="1:3">
      <c r="A2820">
        <v>-189.51557766040699</v>
      </c>
      <c r="B2820">
        <v>-136.624866190836</v>
      </c>
      <c r="C2820">
        <v>47</v>
      </c>
    </row>
    <row r="2821" spans="1:3">
      <c r="A2821">
        <v>-45.9507036421398</v>
      </c>
      <c r="B2821">
        <v>150.08637877690899</v>
      </c>
      <c r="C2821">
        <v>65</v>
      </c>
    </row>
    <row r="2822" spans="1:3">
      <c r="A2822">
        <v>-59.191541585283403</v>
      </c>
      <c r="B2822">
        <v>164.781840782009</v>
      </c>
      <c r="C2822">
        <v>56</v>
      </c>
    </row>
    <row r="2823" spans="1:3">
      <c r="A2823">
        <v>-51.770176941525797</v>
      </c>
      <c r="B2823">
        <v>156.62577087322401</v>
      </c>
      <c r="C2823">
        <v>36</v>
      </c>
    </row>
    <row r="2824" spans="1:3">
      <c r="A2824">
        <v>147.072346296934</v>
      </c>
      <c r="B2824">
        <v>12.479101709081</v>
      </c>
      <c r="C2824">
        <v>35</v>
      </c>
    </row>
    <row r="2825" spans="1:3">
      <c r="A2825">
        <v>-55.752598510325598</v>
      </c>
      <c r="B2825">
        <v>135.58225420974799</v>
      </c>
      <c r="C2825">
        <v>57</v>
      </c>
    </row>
    <row r="2826" spans="1:3">
      <c r="A2826">
        <v>-184.73042740393899</v>
      </c>
      <c r="B2826">
        <v>-153.695517566604</v>
      </c>
      <c r="C2826">
        <v>48</v>
      </c>
    </row>
    <row r="2827" spans="1:3">
      <c r="A2827">
        <v>-184.31334990511101</v>
      </c>
      <c r="B2827">
        <v>-136.962100350393</v>
      </c>
      <c r="C2827">
        <v>73</v>
      </c>
    </row>
    <row r="2828" spans="1:3">
      <c r="A2828">
        <v>-69.634969390273</v>
      </c>
      <c r="B2828">
        <v>144.41663075709999</v>
      </c>
      <c r="C2828">
        <v>22</v>
      </c>
    </row>
    <row r="2829" spans="1:3">
      <c r="A2829">
        <v>145.06079451845699</v>
      </c>
      <c r="B2829">
        <v>5.3295169491471901</v>
      </c>
      <c r="C2829">
        <v>45</v>
      </c>
    </row>
    <row r="2830" spans="1:3">
      <c r="A2830">
        <v>-210.05332959569199</v>
      </c>
      <c r="B2830">
        <v>-154.24272344631299</v>
      </c>
      <c r="C2830">
        <v>66</v>
      </c>
    </row>
    <row r="2831" spans="1:3">
      <c r="A2831">
        <v>-204.58802907674601</v>
      </c>
      <c r="B2831">
        <v>-128.47785930847999</v>
      </c>
      <c r="C2831">
        <v>10</v>
      </c>
    </row>
    <row r="2832" spans="1:3">
      <c r="A2832">
        <v>141.605874384532</v>
      </c>
      <c r="B2832">
        <v>-1.96768897361949</v>
      </c>
      <c r="C2832">
        <v>69</v>
      </c>
    </row>
    <row r="2833" spans="1:3">
      <c r="A2833">
        <v>-201.40489178212999</v>
      </c>
      <c r="B2833">
        <v>-139.00885175626701</v>
      </c>
      <c r="C2833">
        <v>13</v>
      </c>
    </row>
    <row r="2834" spans="1:3">
      <c r="A2834">
        <v>-159.79487773021401</v>
      </c>
      <c r="B2834">
        <v>140.33901171774599</v>
      </c>
      <c r="C2834">
        <v>70</v>
      </c>
    </row>
    <row r="2835" spans="1:3">
      <c r="A2835">
        <v>-184.173725646452</v>
      </c>
      <c r="B2835">
        <v>-148.170016054054</v>
      </c>
      <c r="C2835">
        <v>3</v>
      </c>
    </row>
    <row r="2836" spans="1:3">
      <c r="A2836">
        <v>-198.41432492703399</v>
      </c>
      <c r="B2836">
        <v>-133.13839510008299</v>
      </c>
      <c r="C2836">
        <v>37</v>
      </c>
    </row>
    <row r="2837" spans="1:3">
      <c r="A2837">
        <v>-189.98318341253199</v>
      </c>
      <c r="B2837">
        <v>-132.92226702192801</v>
      </c>
      <c r="C2837">
        <v>46</v>
      </c>
    </row>
    <row r="2838" spans="1:3">
      <c r="A2838">
        <v>-63.914415656869302</v>
      </c>
      <c r="B2838">
        <v>140.28689325917901</v>
      </c>
      <c r="C2838">
        <v>40</v>
      </c>
    </row>
    <row r="2839" spans="1:3">
      <c r="A2839">
        <v>-202.22917771545499</v>
      </c>
      <c r="B2839">
        <v>-150.978232277465</v>
      </c>
      <c r="C2839">
        <v>61</v>
      </c>
    </row>
    <row r="2840" spans="1:3">
      <c r="A2840">
        <v>-190.818204239713</v>
      </c>
      <c r="B2840">
        <v>-159.38494142564599</v>
      </c>
      <c r="C2840">
        <v>9</v>
      </c>
    </row>
    <row r="2841" spans="1:3">
      <c r="A2841">
        <v>-206.84043100816001</v>
      </c>
      <c r="B2841">
        <v>-134.748304564222</v>
      </c>
      <c r="C2841">
        <v>66</v>
      </c>
    </row>
    <row r="2842" spans="1:3">
      <c r="A2842">
        <v>-182.31299218135999</v>
      </c>
      <c r="B2842">
        <v>-121.364038671795</v>
      </c>
      <c r="C2842">
        <v>44</v>
      </c>
    </row>
    <row r="2843" spans="1:3">
      <c r="A2843">
        <v>-37.066340454467102</v>
      </c>
      <c r="B2843">
        <v>158.883638559617</v>
      </c>
      <c r="C2843">
        <v>18</v>
      </c>
    </row>
    <row r="2844" spans="1:3">
      <c r="A2844">
        <v>137.66948970392099</v>
      </c>
      <c r="B2844">
        <v>7.4528775495726602</v>
      </c>
      <c r="C2844">
        <v>7</v>
      </c>
    </row>
    <row r="2845" spans="1:3">
      <c r="A2845">
        <v>-195.147721372348</v>
      </c>
      <c r="B2845">
        <v>-165.99452308063201</v>
      </c>
      <c r="C2845">
        <v>31</v>
      </c>
    </row>
    <row r="2846" spans="1:3">
      <c r="A2846">
        <v>-197.20420666656599</v>
      </c>
      <c r="B2846">
        <v>-145.053125595106</v>
      </c>
      <c r="C2846">
        <v>14</v>
      </c>
    </row>
    <row r="2847" spans="1:3">
      <c r="A2847">
        <v>-206.75737721456301</v>
      </c>
      <c r="B2847">
        <v>-165.70535022713699</v>
      </c>
      <c r="C2847">
        <v>8</v>
      </c>
    </row>
    <row r="2848" spans="1:3">
      <c r="A2848">
        <v>132.415726577535</v>
      </c>
      <c r="B2848">
        <v>12.735831505742301</v>
      </c>
      <c r="C2848">
        <v>28</v>
      </c>
    </row>
    <row r="2849" spans="1:3">
      <c r="A2849">
        <v>-215.54373249111501</v>
      </c>
      <c r="B2849">
        <v>-164.148808416675</v>
      </c>
      <c r="C2849">
        <v>59</v>
      </c>
    </row>
    <row r="2850" spans="1:3">
      <c r="A2850">
        <v>-207.26639199739299</v>
      </c>
      <c r="B2850">
        <v>-153.262000238306</v>
      </c>
      <c r="C2850">
        <v>68</v>
      </c>
    </row>
    <row r="2851" spans="1:3">
      <c r="A2851">
        <v>-186.65989641984299</v>
      </c>
      <c r="B2851">
        <v>-164.864219240712</v>
      </c>
      <c r="C2851">
        <v>37</v>
      </c>
    </row>
    <row r="2852" spans="1:3">
      <c r="A2852">
        <v>-209.096812642667</v>
      </c>
      <c r="B2852">
        <v>-161.73002379491601</v>
      </c>
      <c r="C2852">
        <v>53</v>
      </c>
    </row>
    <row r="2853" spans="1:3">
      <c r="A2853">
        <v>-221.64594157666599</v>
      </c>
      <c r="B2853">
        <v>-129.248854252032</v>
      </c>
      <c r="C2853">
        <v>22</v>
      </c>
    </row>
    <row r="2854" spans="1:3">
      <c r="A2854">
        <v>146.338236713264</v>
      </c>
      <c r="B2854">
        <v>0.113335322955114</v>
      </c>
      <c r="C2854">
        <v>46</v>
      </c>
    </row>
    <row r="2855" spans="1:3">
      <c r="A2855">
        <v>-185.23884279928899</v>
      </c>
      <c r="B2855">
        <v>-160.00582472585899</v>
      </c>
      <c r="C2855">
        <v>25</v>
      </c>
    </row>
    <row r="2856" spans="1:3">
      <c r="A2856">
        <v>-51.774937076477002</v>
      </c>
      <c r="B2856">
        <v>154.22907216194301</v>
      </c>
      <c r="C2856">
        <v>6</v>
      </c>
    </row>
    <row r="2857" spans="1:3">
      <c r="A2857">
        <v>159.57574385526999</v>
      </c>
      <c r="B2857">
        <v>9.4585364847173405</v>
      </c>
      <c r="C2857">
        <v>27</v>
      </c>
    </row>
    <row r="2858" spans="1:3">
      <c r="A2858">
        <v>-227.876140504907</v>
      </c>
      <c r="B2858">
        <v>-181.757188503257</v>
      </c>
      <c r="C2858">
        <v>56</v>
      </c>
    </row>
    <row r="2859" spans="1:3">
      <c r="A2859">
        <v>-197.20119762181301</v>
      </c>
      <c r="B2859">
        <v>-155.71142831686299</v>
      </c>
      <c r="C2859">
        <v>47</v>
      </c>
    </row>
    <row r="2860" spans="1:3">
      <c r="A2860">
        <v>-173.77676258732299</v>
      </c>
      <c r="B2860">
        <v>-143.594487237902</v>
      </c>
      <c r="C2860">
        <v>55</v>
      </c>
    </row>
    <row r="2861" spans="1:3">
      <c r="A2861">
        <v>156.65833642249001</v>
      </c>
      <c r="B2861">
        <v>26.535963179293901</v>
      </c>
      <c r="C2861">
        <v>38</v>
      </c>
    </row>
    <row r="2862" spans="1:3">
      <c r="A2862">
        <v>141.273263000974</v>
      </c>
      <c r="B2862">
        <v>-15.598838455377599</v>
      </c>
      <c r="C2862">
        <v>67</v>
      </c>
    </row>
    <row r="2863" spans="1:3">
      <c r="A2863">
        <v>-197.41757476688599</v>
      </c>
      <c r="B2863">
        <v>-152.96811978402201</v>
      </c>
      <c r="C2863">
        <v>33</v>
      </c>
    </row>
    <row r="2864" spans="1:3">
      <c r="A2864">
        <v>-232.44321552429</v>
      </c>
      <c r="B2864">
        <v>-150.31504662816701</v>
      </c>
      <c r="C2864">
        <v>63</v>
      </c>
    </row>
    <row r="2865" spans="1:3">
      <c r="A2865">
        <v>-20.748098624496699</v>
      </c>
      <c r="B2865">
        <v>163.88097305467801</v>
      </c>
      <c r="C2865">
        <v>69</v>
      </c>
    </row>
    <row r="2866" spans="1:3">
      <c r="A2866">
        <v>146.590426617785</v>
      </c>
      <c r="B2866">
        <v>-24.6720169303814</v>
      </c>
      <c r="C2866">
        <v>48</v>
      </c>
    </row>
    <row r="2867" spans="1:3">
      <c r="A2867">
        <v>-205.76724681782699</v>
      </c>
      <c r="B2867">
        <v>-145.329689997456</v>
      </c>
      <c r="C2867">
        <v>16</v>
      </c>
    </row>
    <row r="2868" spans="1:3">
      <c r="A2868">
        <v>-179.62685641343799</v>
      </c>
      <c r="B2868">
        <v>-157.489381804141</v>
      </c>
      <c r="C2868">
        <v>27</v>
      </c>
    </row>
    <row r="2869" spans="1:3">
      <c r="A2869">
        <v>173.762429093663</v>
      </c>
      <c r="B2869">
        <v>-25.3503362147062</v>
      </c>
      <c r="C2869">
        <v>8</v>
      </c>
    </row>
    <row r="2870" spans="1:3">
      <c r="A2870">
        <v>-53.164766178025701</v>
      </c>
      <c r="B2870">
        <v>128.01974101208401</v>
      </c>
      <c r="C2870">
        <v>68</v>
      </c>
    </row>
    <row r="2871" spans="1:3">
      <c r="A2871">
        <v>146.547138439631</v>
      </c>
      <c r="B2871">
        <v>-3.1264524045595699</v>
      </c>
      <c r="C2871">
        <v>4</v>
      </c>
    </row>
    <row r="2872" spans="1:3">
      <c r="A2872">
        <v>-59.537697273339397</v>
      </c>
      <c r="B2872">
        <v>143.027233397006</v>
      </c>
      <c r="C2872">
        <v>48</v>
      </c>
    </row>
    <row r="2873" spans="1:3">
      <c r="A2873">
        <v>165.086564251504</v>
      </c>
      <c r="B2873">
        <v>-1.5582129978157699</v>
      </c>
      <c r="C2873">
        <v>16</v>
      </c>
    </row>
    <row r="2874" spans="1:3">
      <c r="A2874">
        <v>-200.882289410223</v>
      </c>
      <c r="B2874">
        <v>-150.36091860558801</v>
      </c>
      <c r="C2874">
        <v>12</v>
      </c>
    </row>
    <row r="2875" spans="1:3">
      <c r="A2875">
        <v>-187.694940312108</v>
      </c>
      <c r="B2875">
        <v>-160.17868212014099</v>
      </c>
      <c r="C2875">
        <v>57</v>
      </c>
    </row>
    <row r="2876" spans="1:3">
      <c r="A2876">
        <v>-189.23329469773</v>
      </c>
      <c r="B2876">
        <v>-159.52284836774399</v>
      </c>
      <c r="C2876">
        <v>22</v>
      </c>
    </row>
    <row r="2877" spans="1:3">
      <c r="A2877">
        <v>-194.06790719398299</v>
      </c>
      <c r="B2877">
        <v>-170.10708093933599</v>
      </c>
      <c r="C2877">
        <v>39</v>
      </c>
    </row>
    <row r="2878" spans="1:3">
      <c r="A2878">
        <v>131.322406217479</v>
      </c>
      <c r="B2878">
        <v>15.155136901002299</v>
      </c>
      <c r="C2878">
        <v>29</v>
      </c>
    </row>
    <row r="2879" spans="1:3">
      <c r="A2879">
        <v>147.90982671362499</v>
      </c>
      <c r="B2879">
        <v>-3.6240558678207502</v>
      </c>
      <c r="C2879">
        <v>5</v>
      </c>
    </row>
    <row r="2880" spans="1:3">
      <c r="A2880">
        <v>-42.3839307076233</v>
      </c>
      <c r="B2880">
        <v>141.18095282005899</v>
      </c>
      <c r="C2880">
        <v>44</v>
      </c>
    </row>
    <row r="2881" spans="1:3">
      <c r="A2881">
        <v>-200.90520880280101</v>
      </c>
      <c r="B2881">
        <v>-157.88281972878301</v>
      </c>
      <c r="C2881">
        <v>41</v>
      </c>
    </row>
    <row r="2882" spans="1:3">
      <c r="A2882">
        <v>-203.60959601012399</v>
      </c>
      <c r="B2882">
        <v>-157.05068533716101</v>
      </c>
      <c r="C2882">
        <v>46</v>
      </c>
    </row>
    <row r="2883" spans="1:3">
      <c r="A2883">
        <v>168.37747967605401</v>
      </c>
      <c r="B2883">
        <v>-9.2014702103654802</v>
      </c>
      <c r="C2883">
        <v>40</v>
      </c>
    </row>
    <row r="2884" spans="1:3">
      <c r="A2884">
        <v>-188.83444956573999</v>
      </c>
      <c r="B2884">
        <v>-149.31747826878501</v>
      </c>
      <c r="C2884">
        <v>53</v>
      </c>
    </row>
    <row r="2885" spans="1:3">
      <c r="A2885">
        <v>-173.50252822403601</v>
      </c>
      <c r="B2885">
        <v>-140.74841101953299</v>
      </c>
      <c r="C2885">
        <v>30</v>
      </c>
    </row>
    <row r="2886" spans="1:3">
      <c r="A2886">
        <v>-196.91804092152501</v>
      </c>
      <c r="B2886">
        <v>-144.51592192512101</v>
      </c>
      <c r="C2886">
        <v>33</v>
      </c>
    </row>
    <row r="2887" spans="1:3">
      <c r="A2887">
        <v>-43.197597436314297</v>
      </c>
      <c r="B2887">
        <v>161.49469422558201</v>
      </c>
      <c r="C2887">
        <v>48</v>
      </c>
    </row>
    <row r="2888" spans="1:3">
      <c r="A2888">
        <v>-200.59828497047801</v>
      </c>
      <c r="B2888">
        <v>-139.29913619966999</v>
      </c>
      <c r="C2888">
        <v>44</v>
      </c>
    </row>
    <row r="2889" spans="1:3">
      <c r="A2889">
        <v>163.692960588349</v>
      </c>
      <c r="B2889">
        <v>1.1926073773063499</v>
      </c>
      <c r="C2889">
        <v>45</v>
      </c>
    </row>
    <row r="2890" spans="1:3">
      <c r="A2890">
        <v>-67.287021942136107</v>
      </c>
      <c r="B2890">
        <v>141.623679437227</v>
      </c>
      <c r="C2890">
        <v>74</v>
      </c>
    </row>
    <row r="2891" spans="1:3">
      <c r="A2891">
        <v>-49.325811823351501</v>
      </c>
      <c r="B2891">
        <v>137.92005201520101</v>
      </c>
      <c r="C2891">
        <v>11</v>
      </c>
    </row>
    <row r="2892" spans="1:3">
      <c r="A2892">
        <v>155.58877258339101</v>
      </c>
      <c r="B2892">
        <v>-3.8144004360053198E-2</v>
      </c>
      <c r="C2892">
        <v>67</v>
      </c>
    </row>
    <row r="2893" spans="1:3">
      <c r="A2893">
        <v>153.55818978548899</v>
      </c>
      <c r="B2893">
        <v>-0.794061704296251</v>
      </c>
      <c r="C2893">
        <v>70</v>
      </c>
    </row>
    <row r="2894" spans="1:3">
      <c r="A2894">
        <v>-89.599737252303001</v>
      </c>
      <c r="B2894">
        <v>146.34845577024399</v>
      </c>
      <c r="C2894">
        <v>7</v>
      </c>
    </row>
    <row r="2895" spans="1:3">
      <c r="A2895">
        <v>127.692421146276</v>
      </c>
      <c r="B2895">
        <v>-1.36254566388832</v>
      </c>
      <c r="C2895">
        <v>48</v>
      </c>
    </row>
    <row r="2896" spans="1:3">
      <c r="A2896">
        <v>153.804995907955</v>
      </c>
      <c r="B2896">
        <v>23.128368991197298</v>
      </c>
      <c r="C2896">
        <v>77</v>
      </c>
    </row>
    <row r="2897" spans="1:3">
      <c r="A2897">
        <v>-196.934050407988</v>
      </c>
      <c r="B2897">
        <v>-156.48748218335001</v>
      </c>
      <c r="C2897">
        <v>12</v>
      </c>
    </row>
    <row r="2898" spans="1:3">
      <c r="A2898">
        <v>134.21147683456499</v>
      </c>
      <c r="B2898">
        <v>-22.3419630855443</v>
      </c>
      <c r="C2898">
        <v>32</v>
      </c>
    </row>
    <row r="2899" spans="1:3">
      <c r="A2899">
        <v>-61.861559690100997</v>
      </c>
      <c r="B2899">
        <v>149.92641846270601</v>
      </c>
      <c r="C2899">
        <v>15</v>
      </c>
    </row>
    <row r="2900" spans="1:3">
      <c r="A2900">
        <v>-59.949115485564398</v>
      </c>
      <c r="B2900">
        <v>153.98414863129699</v>
      </c>
      <c r="C2900">
        <v>60</v>
      </c>
    </row>
    <row r="2901" spans="1:3">
      <c r="A2901">
        <v>144.645078269431</v>
      </c>
      <c r="B2901">
        <v>-7.54348302890598</v>
      </c>
      <c r="C2901">
        <v>76</v>
      </c>
    </row>
    <row r="2902" spans="1:3">
      <c r="A2902">
        <v>-32.154863821486401</v>
      </c>
      <c r="B2902">
        <v>160.11265211843201</v>
      </c>
      <c r="C2902">
        <v>58</v>
      </c>
    </row>
    <row r="2903" spans="1:3">
      <c r="A2903">
        <v>-183.56663868505399</v>
      </c>
      <c r="B2903">
        <v>-165.27151056323299</v>
      </c>
      <c r="C2903">
        <v>21</v>
      </c>
    </row>
    <row r="2904" spans="1:3">
      <c r="A2904">
        <v>145.109583269827</v>
      </c>
      <c r="B2904">
        <v>20.317104242288899</v>
      </c>
      <c r="C2904">
        <v>68</v>
      </c>
    </row>
    <row r="2905" spans="1:3">
      <c r="A2905">
        <v>137.41478084584</v>
      </c>
      <c r="B2905">
        <v>-19.2006359743235</v>
      </c>
      <c r="C2905">
        <v>65</v>
      </c>
    </row>
    <row r="2906" spans="1:3">
      <c r="A2906">
        <v>-200.31312376674799</v>
      </c>
      <c r="B2906">
        <v>-160.995859759685</v>
      </c>
      <c r="C2906">
        <v>66</v>
      </c>
    </row>
    <row r="2907" spans="1:3">
      <c r="A2907">
        <v>136.699103153057</v>
      </c>
      <c r="B2907">
        <v>18.844372223386799</v>
      </c>
      <c r="C2907">
        <v>39</v>
      </c>
    </row>
    <row r="2908" spans="1:3">
      <c r="A2908">
        <v>88.022124622027505</v>
      </c>
      <c r="B2908">
        <v>124.82342036665599</v>
      </c>
      <c r="C2908">
        <v>11</v>
      </c>
    </row>
    <row r="2909" spans="1:3">
      <c r="A2909">
        <v>136.85149091164701</v>
      </c>
      <c r="B2909">
        <v>-9.6782127861679896</v>
      </c>
      <c r="C2909">
        <v>66</v>
      </c>
    </row>
    <row r="2910" spans="1:3">
      <c r="A2910">
        <v>-59.012835091650302</v>
      </c>
      <c r="B2910">
        <v>153.30428226638301</v>
      </c>
      <c r="C2910">
        <v>4</v>
      </c>
    </row>
    <row r="2911" spans="1:3">
      <c r="A2911">
        <v>156.59442175739801</v>
      </c>
      <c r="B2911">
        <v>29.750775174476399</v>
      </c>
      <c r="C2911">
        <v>44</v>
      </c>
    </row>
    <row r="2912" spans="1:3">
      <c r="A2912">
        <v>-196.269898645636</v>
      </c>
      <c r="B2912">
        <v>-152.330146100158</v>
      </c>
      <c r="C2912">
        <v>75</v>
      </c>
    </row>
    <row r="2913" spans="1:3">
      <c r="A2913">
        <v>-229.57241579192399</v>
      </c>
      <c r="B2913">
        <v>-163.619605018953</v>
      </c>
      <c r="C2913">
        <v>52</v>
      </c>
    </row>
    <row r="2914" spans="1:3">
      <c r="A2914">
        <v>142.58961030250799</v>
      </c>
      <c r="B2914">
        <v>-9.1842298204358208</v>
      </c>
      <c r="C2914">
        <v>5</v>
      </c>
    </row>
    <row r="2915" spans="1:3">
      <c r="A2915">
        <v>128.43022975854899</v>
      </c>
      <c r="B2915">
        <v>-10.170968256811401</v>
      </c>
      <c r="C2915">
        <v>15</v>
      </c>
    </row>
    <row r="2916" spans="1:3">
      <c r="A2916">
        <v>82.491737572705304</v>
      </c>
      <c r="B2916">
        <v>74.298428266448099</v>
      </c>
      <c r="C2916">
        <v>69</v>
      </c>
    </row>
    <row r="2917" spans="1:3">
      <c r="A2917">
        <v>-59.032177067552297</v>
      </c>
      <c r="B2917">
        <v>133.62075759140501</v>
      </c>
      <c r="C2917">
        <v>28</v>
      </c>
    </row>
    <row r="2918" spans="1:3">
      <c r="A2918">
        <v>-52.175960806474002</v>
      </c>
      <c r="B2918">
        <v>143.02841245882701</v>
      </c>
      <c r="C2918">
        <v>56</v>
      </c>
    </row>
    <row r="2919" spans="1:3">
      <c r="A2919">
        <v>-183.63870683948599</v>
      </c>
      <c r="B2919">
        <v>-123.09032341452</v>
      </c>
      <c r="C2919">
        <v>34</v>
      </c>
    </row>
    <row r="2920" spans="1:3">
      <c r="A2920">
        <v>-202.78022888179001</v>
      </c>
      <c r="B2920">
        <v>-141.10375911383801</v>
      </c>
      <c r="C2920">
        <v>37</v>
      </c>
    </row>
    <row r="2921" spans="1:3">
      <c r="A2921">
        <v>169.16564766348199</v>
      </c>
      <c r="B2921">
        <v>5.8453158544194199</v>
      </c>
      <c r="C2921">
        <v>1</v>
      </c>
    </row>
    <row r="2922" spans="1:3">
      <c r="A2922">
        <v>-205.47823964491201</v>
      </c>
      <c r="B2922">
        <v>-140.11365956251899</v>
      </c>
      <c r="C2922">
        <v>49</v>
      </c>
    </row>
    <row r="2923" spans="1:3">
      <c r="A2923">
        <v>-177.96927407757099</v>
      </c>
      <c r="B2923">
        <v>-156.4539137509</v>
      </c>
      <c r="C2923">
        <v>59</v>
      </c>
    </row>
    <row r="2924" spans="1:3">
      <c r="A2924">
        <v>-212.02307751287901</v>
      </c>
      <c r="B2924">
        <v>-140.33632161115</v>
      </c>
      <c r="C2924">
        <v>11</v>
      </c>
    </row>
    <row r="2925" spans="1:3">
      <c r="A2925">
        <v>-201.46117212390999</v>
      </c>
      <c r="B2925">
        <v>-152.38617239507599</v>
      </c>
      <c r="C2925">
        <v>58</v>
      </c>
    </row>
    <row r="2926" spans="1:3">
      <c r="A2926">
        <v>-40.305690620493003</v>
      </c>
      <c r="B2926">
        <v>171.628050559531</v>
      </c>
      <c r="C2926">
        <v>15</v>
      </c>
    </row>
    <row r="2927" spans="1:3">
      <c r="A2927">
        <v>-37.397419897454597</v>
      </c>
      <c r="B2927">
        <v>143.276101959675</v>
      </c>
      <c r="C2927">
        <v>56</v>
      </c>
    </row>
    <row r="2928" spans="1:3">
      <c r="A2928">
        <v>-39.3846787994217</v>
      </c>
      <c r="B2928">
        <v>154.22219557578401</v>
      </c>
      <c r="C2928">
        <v>10</v>
      </c>
    </row>
    <row r="2929" spans="1:3">
      <c r="A2929">
        <v>-50.450384279605103</v>
      </c>
      <c r="B2929">
        <v>169.20892254284001</v>
      </c>
      <c r="C2929">
        <v>41</v>
      </c>
    </row>
    <row r="2930" spans="1:3">
      <c r="A2930">
        <v>-188.98379762578301</v>
      </c>
      <c r="B2930">
        <v>-140.90987339713701</v>
      </c>
      <c r="C2930">
        <v>58</v>
      </c>
    </row>
    <row r="2931" spans="1:3">
      <c r="A2931">
        <v>-40.564923571132397</v>
      </c>
      <c r="B2931">
        <v>130.40174471719399</v>
      </c>
      <c r="C2931">
        <v>11</v>
      </c>
    </row>
    <row r="2932" spans="1:3">
      <c r="A2932">
        <v>-179.15123910847001</v>
      </c>
      <c r="B2932">
        <v>-157.38075613433301</v>
      </c>
      <c r="C2932">
        <v>8</v>
      </c>
    </row>
    <row r="2933" spans="1:3">
      <c r="A2933">
        <v>-189.931015468103</v>
      </c>
      <c r="B2933">
        <v>-146.32890746352899</v>
      </c>
      <c r="C2933">
        <v>16</v>
      </c>
    </row>
    <row r="2934" spans="1:3">
      <c r="A2934">
        <v>-57.356146306220303</v>
      </c>
      <c r="B2934">
        <v>164.486632026531</v>
      </c>
      <c r="C2934">
        <v>22</v>
      </c>
    </row>
    <row r="2935" spans="1:3">
      <c r="A2935">
        <v>-82.812486952249301</v>
      </c>
      <c r="B2935">
        <v>162.88209541516201</v>
      </c>
      <c r="C2935">
        <v>45</v>
      </c>
    </row>
    <row r="2936" spans="1:3">
      <c r="A2936">
        <v>-59.8233511293029</v>
      </c>
      <c r="B2936">
        <v>128.75803664894499</v>
      </c>
      <c r="C2936">
        <v>60</v>
      </c>
    </row>
    <row r="2937" spans="1:3">
      <c r="A2937">
        <v>-59.191504574927002</v>
      </c>
      <c r="B2937">
        <v>158.96923238295301</v>
      </c>
      <c r="C2937">
        <v>26</v>
      </c>
    </row>
    <row r="2938" spans="1:3">
      <c r="A2938">
        <v>-196.646781387586</v>
      </c>
      <c r="B2938">
        <v>-146.82287293105401</v>
      </c>
      <c r="C2938">
        <v>49</v>
      </c>
    </row>
    <row r="2939" spans="1:3">
      <c r="A2939">
        <v>-65.379482962778596</v>
      </c>
      <c r="B2939">
        <v>158.53083388757199</v>
      </c>
      <c r="C2939">
        <v>65</v>
      </c>
    </row>
    <row r="2940" spans="1:3">
      <c r="A2940">
        <v>-50.812138451242902</v>
      </c>
      <c r="B2940">
        <v>159.32720176254401</v>
      </c>
      <c r="C2940">
        <v>41</v>
      </c>
    </row>
    <row r="2941" spans="1:3">
      <c r="A2941">
        <v>149.305194761206</v>
      </c>
      <c r="B2941">
        <v>5.9344955451089296</v>
      </c>
      <c r="C2941">
        <v>71</v>
      </c>
    </row>
    <row r="2942" spans="1:3">
      <c r="A2942">
        <v>-193.88560210755699</v>
      </c>
      <c r="B2942">
        <v>-133.24365941366</v>
      </c>
      <c r="C2942">
        <v>38</v>
      </c>
    </row>
    <row r="2943" spans="1:3">
      <c r="A2943">
        <v>-52.845626222278099</v>
      </c>
      <c r="B2943">
        <v>162.08851650497999</v>
      </c>
      <c r="C2943">
        <v>55</v>
      </c>
    </row>
    <row r="2944" spans="1:3">
      <c r="A2944">
        <v>-200.67173178288201</v>
      </c>
      <c r="B2944">
        <v>-134.26910351772599</v>
      </c>
      <c r="C2944">
        <v>42</v>
      </c>
    </row>
    <row r="2945" spans="1:3">
      <c r="A2945">
        <v>-186.18130713745899</v>
      </c>
      <c r="B2945">
        <v>-153.16971753486101</v>
      </c>
      <c r="C2945">
        <v>31</v>
      </c>
    </row>
    <row r="2946" spans="1:3">
      <c r="A2946">
        <v>161.707634825958</v>
      </c>
      <c r="B2946">
        <v>-10.130739409674099</v>
      </c>
      <c r="C2946">
        <v>14</v>
      </c>
    </row>
    <row r="2947" spans="1:3">
      <c r="A2947">
        <v>141.59448595003499</v>
      </c>
      <c r="B2947">
        <v>-7.1750577614672997</v>
      </c>
      <c r="C2947">
        <v>16</v>
      </c>
    </row>
    <row r="2948" spans="1:3">
      <c r="A2948">
        <v>10.994178713762301</v>
      </c>
      <c r="B2948">
        <v>42.108380604585797</v>
      </c>
      <c r="C2948">
        <v>66</v>
      </c>
    </row>
    <row r="2949" spans="1:3">
      <c r="A2949">
        <v>-189.98423650795499</v>
      </c>
      <c r="B2949">
        <v>-127.27870702968301</v>
      </c>
      <c r="C2949">
        <v>69</v>
      </c>
    </row>
    <row r="2950" spans="1:3">
      <c r="A2950">
        <v>-49.971062245977301</v>
      </c>
      <c r="B2950">
        <v>147.99766008626301</v>
      </c>
      <c r="C2950">
        <v>56</v>
      </c>
    </row>
    <row r="2951" spans="1:3">
      <c r="A2951">
        <v>-201.11352659763</v>
      </c>
      <c r="B2951">
        <v>-114.926140689731</v>
      </c>
      <c r="C2951">
        <v>50</v>
      </c>
    </row>
    <row r="2952" spans="1:3">
      <c r="A2952">
        <v>-67.896137822369994</v>
      </c>
      <c r="B2952">
        <v>148.63287789820799</v>
      </c>
      <c r="C2952">
        <v>33</v>
      </c>
    </row>
    <row r="2953" spans="1:3">
      <c r="A2953">
        <v>-188.99654414363101</v>
      </c>
      <c r="B2953">
        <v>-142.41676591763701</v>
      </c>
      <c r="C2953">
        <v>75</v>
      </c>
    </row>
    <row r="2954" spans="1:3">
      <c r="A2954">
        <v>-51.374768487974002</v>
      </c>
      <c r="B2954">
        <v>142.07015297984401</v>
      </c>
      <c r="C2954">
        <v>54</v>
      </c>
    </row>
    <row r="2955" spans="1:3">
      <c r="A2955">
        <v>-198.505387579672</v>
      </c>
      <c r="B2955">
        <v>-161.24365634021899</v>
      </c>
      <c r="C2955">
        <v>60</v>
      </c>
    </row>
    <row r="2956" spans="1:3">
      <c r="A2956">
        <v>145.37586870532701</v>
      </c>
      <c r="B2956">
        <v>6.59906233115231</v>
      </c>
      <c r="C2956">
        <v>28</v>
      </c>
    </row>
    <row r="2957" spans="1:3">
      <c r="A2957">
        <v>-65.611734595814298</v>
      </c>
      <c r="B2957">
        <v>157.30141696337299</v>
      </c>
      <c r="C2957">
        <v>76</v>
      </c>
    </row>
    <row r="2958" spans="1:3">
      <c r="A2958">
        <v>-195.28955747540201</v>
      </c>
      <c r="B2958">
        <v>-151.95886326461701</v>
      </c>
      <c r="C2958">
        <v>11</v>
      </c>
    </row>
    <row r="2959" spans="1:3">
      <c r="A2959">
        <v>144.618363640366</v>
      </c>
      <c r="B2959">
        <v>8.4261415756482201</v>
      </c>
      <c r="C2959">
        <v>11</v>
      </c>
    </row>
    <row r="2960" spans="1:3">
      <c r="A2960">
        <v>-39.969910582188099</v>
      </c>
      <c r="B2960">
        <v>151.48470641808299</v>
      </c>
      <c r="C2960">
        <v>51</v>
      </c>
    </row>
    <row r="2961" spans="1:3">
      <c r="A2961">
        <v>-204.20518885973601</v>
      </c>
      <c r="B2961">
        <v>-170.45136411756999</v>
      </c>
      <c r="C2961">
        <v>11</v>
      </c>
    </row>
    <row r="2962" spans="1:3">
      <c r="A2962">
        <v>-60.841367159270199</v>
      </c>
      <c r="B2962">
        <v>148.57228124122199</v>
      </c>
      <c r="C2962">
        <v>30</v>
      </c>
    </row>
    <row r="2963" spans="1:3">
      <c r="A2963">
        <v>-207.95130977952499</v>
      </c>
      <c r="B2963">
        <v>-156.33375737287301</v>
      </c>
      <c r="C2963">
        <v>47</v>
      </c>
    </row>
    <row r="2964" spans="1:3">
      <c r="A2964">
        <v>-210.91499159900101</v>
      </c>
      <c r="B2964">
        <v>-149.15601907210501</v>
      </c>
      <c r="C2964">
        <v>9</v>
      </c>
    </row>
    <row r="2965" spans="1:3">
      <c r="A2965">
        <v>133.26869468619</v>
      </c>
      <c r="B2965">
        <v>9.2053634839993794</v>
      </c>
      <c r="C2965">
        <v>70</v>
      </c>
    </row>
    <row r="2966" spans="1:3">
      <c r="A2966">
        <v>-184.36859171629101</v>
      </c>
      <c r="B2966">
        <v>-149.288977632365</v>
      </c>
      <c r="C2966">
        <v>37</v>
      </c>
    </row>
    <row r="2967" spans="1:3">
      <c r="A2967">
        <v>110.04012164920501</v>
      </c>
      <c r="B2967">
        <v>-6.9204225950447302</v>
      </c>
      <c r="C2967">
        <v>60</v>
      </c>
    </row>
    <row r="2968" spans="1:3">
      <c r="A2968">
        <v>173.71835071560801</v>
      </c>
      <c r="B2968">
        <v>-0.116039927003948</v>
      </c>
      <c r="C2968">
        <v>31</v>
      </c>
    </row>
    <row r="2969" spans="1:3">
      <c r="A2969">
        <v>-191.31314540755301</v>
      </c>
      <c r="B2969">
        <v>-152.148640598865</v>
      </c>
      <c r="C2969">
        <v>37</v>
      </c>
    </row>
    <row r="2970" spans="1:3">
      <c r="A2970">
        <v>156.982090325293</v>
      </c>
      <c r="B2970">
        <v>-24.6820392534914</v>
      </c>
      <c r="C2970">
        <v>32</v>
      </c>
    </row>
    <row r="2971" spans="1:3">
      <c r="A2971">
        <v>-206.31319787896501</v>
      </c>
      <c r="B2971">
        <v>-143.34767735463399</v>
      </c>
      <c r="C2971">
        <v>44</v>
      </c>
    </row>
    <row r="2972" spans="1:3">
      <c r="A2972">
        <v>-40.857616594549498</v>
      </c>
      <c r="B2972">
        <v>152.62972068964399</v>
      </c>
      <c r="C2972">
        <v>55</v>
      </c>
    </row>
    <row r="2973" spans="1:3">
      <c r="A2973">
        <v>-188.904793423076</v>
      </c>
      <c r="B2973">
        <v>-153.51238314389801</v>
      </c>
      <c r="C2973">
        <v>68</v>
      </c>
    </row>
    <row r="2974" spans="1:3">
      <c r="A2974">
        <v>-51.782621352495902</v>
      </c>
      <c r="B2974">
        <v>154.32969991003901</v>
      </c>
      <c r="C2974">
        <v>69</v>
      </c>
    </row>
    <row r="2975" spans="1:3">
      <c r="A2975">
        <v>-46.669146214945897</v>
      </c>
      <c r="B2975">
        <v>156.05610065148301</v>
      </c>
      <c r="C2975">
        <v>43</v>
      </c>
    </row>
    <row r="2976" spans="1:3">
      <c r="A2976">
        <v>173.40227349179901</v>
      </c>
      <c r="B2976">
        <v>-3.1095489950408202</v>
      </c>
      <c r="C2976">
        <v>40</v>
      </c>
    </row>
    <row r="2977" spans="1:3">
      <c r="A2977">
        <v>-62.342217813238001</v>
      </c>
      <c r="B2977">
        <v>136.812909363095</v>
      </c>
      <c r="C2977">
        <v>70</v>
      </c>
    </row>
    <row r="2978" spans="1:3">
      <c r="A2978">
        <v>173.726754001367</v>
      </c>
      <c r="B2978">
        <v>-8.6458319223299398</v>
      </c>
      <c r="C2978">
        <v>18</v>
      </c>
    </row>
    <row r="2979" spans="1:3">
      <c r="A2979">
        <v>144.292529587442</v>
      </c>
      <c r="B2979">
        <v>7.07200009350478</v>
      </c>
      <c r="C2979">
        <v>57</v>
      </c>
    </row>
    <row r="2980" spans="1:3">
      <c r="A2980">
        <v>151.11333001373299</v>
      </c>
      <c r="B2980">
        <v>6.7893394135703904</v>
      </c>
      <c r="C2980">
        <v>45</v>
      </c>
    </row>
    <row r="2981" spans="1:3">
      <c r="A2981">
        <v>162.50946015341401</v>
      </c>
      <c r="B2981">
        <v>0.59654018558495203</v>
      </c>
      <c r="C2981">
        <v>76</v>
      </c>
    </row>
    <row r="2982" spans="1:3">
      <c r="A2982">
        <v>-195.667113613428</v>
      </c>
      <c r="B2982">
        <v>-150.241917360272</v>
      </c>
      <c r="C2982">
        <v>67</v>
      </c>
    </row>
    <row r="2983" spans="1:3">
      <c r="A2983">
        <v>-55.259996903073997</v>
      </c>
      <c r="B2983">
        <v>161.906706315159</v>
      </c>
      <c r="C2983">
        <v>18</v>
      </c>
    </row>
    <row r="2984" spans="1:3">
      <c r="A2984">
        <v>-204.63486513096001</v>
      </c>
      <c r="B2984">
        <v>-158.417750958776</v>
      </c>
      <c r="C2984">
        <v>62</v>
      </c>
    </row>
    <row r="2985" spans="1:3">
      <c r="A2985">
        <v>-31.1474222484146</v>
      </c>
      <c r="B2985">
        <v>158.10258107444099</v>
      </c>
      <c r="C2985">
        <v>9</v>
      </c>
    </row>
    <row r="2986" spans="1:3">
      <c r="A2986">
        <v>-200.280958440815</v>
      </c>
      <c r="B2986">
        <v>-141.42925095669199</v>
      </c>
      <c r="C2986">
        <v>55</v>
      </c>
    </row>
    <row r="2987" spans="1:3">
      <c r="A2987">
        <v>129.87892859609701</v>
      </c>
      <c r="B2987">
        <v>-115.984257155091</v>
      </c>
      <c r="C2987">
        <v>10</v>
      </c>
    </row>
    <row r="2988" spans="1:3">
      <c r="A2988">
        <v>182.28710035463001</v>
      </c>
      <c r="B2988">
        <v>-3.5857074398404798</v>
      </c>
      <c r="C2988">
        <v>39</v>
      </c>
    </row>
    <row r="2989" spans="1:3">
      <c r="A2989">
        <v>-46.901539001950702</v>
      </c>
      <c r="B2989">
        <v>169.56947663286499</v>
      </c>
      <c r="C2989">
        <v>39</v>
      </c>
    </row>
    <row r="2990" spans="1:3">
      <c r="A2990">
        <v>-189.446551753606</v>
      </c>
      <c r="B2990">
        <v>-142.78324268995399</v>
      </c>
      <c r="C2990">
        <v>18</v>
      </c>
    </row>
    <row r="2991" spans="1:3">
      <c r="A2991">
        <v>-62.809971837915299</v>
      </c>
      <c r="B2991">
        <v>173.09013116383301</v>
      </c>
      <c r="C2991">
        <v>61</v>
      </c>
    </row>
    <row r="2992" spans="1:3">
      <c r="A2992">
        <v>-198.56921476126399</v>
      </c>
      <c r="B2992">
        <v>-124.34243423608299</v>
      </c>
      <c r="C2992">
        <v>16</v>
      </c>
    </row>
    <row r="2993" spans="1:3">
      <c r="A2993">
        <v>128.47479203716699</v>
      </c>
      <c r="B2993">
        <v>13.015329692985601</v>
      </c>
      <c r="C2993">
        <v>39</v>
      </c>
    </row>
    <row r="2994" spans="1:3">
      <c r="A2994">
        <v>-216.58905388461801</v>
      </c>
      <c r="B2994">
        <v>-159.787576845557</v>
      </c>
      <c r="C2994">
        <v>15</v>
      </c>
    </row>
    <row r="2995" spans="1:3">
      <c r="A2995">
        <v>-49.137493160390399</v>
      </c>
      <c r="B2995">
        <v>155.34865978489199</v>
      </c>
      <c r="C2995">
        <v>31</v>
      </c>
    </row>
    <row r="2996" spans="1:3">
      <c r="A2996">
        <v>-195.11537347873301</v>
      </c>
      <c r="B2996">
        <v>-140.90923105099799</v>
      </c>
      <c r="C2996">
        <v>42</v>
      </c>
    </row>
    <row r="2997" spans="1:3">
      <c r="A2997">
        <v>-212.635232475473</v>
      </c>
      <c r="B2997">
        <v>-138.150330326892</v>
      </c>
      <c r="C2997">
        <v>68</v>
      </c>
    </row>
    <row r="2998" spans="1:3">
      <c r="A2998">
        <v>-187.806910814871</v>
      </c>
      <c r="B2998">
        <v>-160.10635107744</v>
      </c>
      <c r="C2998">
        <v>47</v>
      </c>
    </row>
    <row r="2999" spans="1:3">
      <c r="A2999">
        <v>152.59422727228599</v>
      </c>
      <c r="B2999">
        <v>2.0545057396839002</v>
      </c>
      <c r="C2999">
        <v>49</v>
      </c>
    </row>
    <row r="3000" spans="1:3">
      <c r="A3000">
        <v>-69.116258780466097</v>
      </c>
      <c r="B3000">
        <v>155.62986685575001</v>
      </c>
      <c r="C3000">
        <v>71</v>
      </c>
    </row>
    <row r="3001" spans="1:3">
      <c r="A3001">
        <v>-190.167360140895</v>
      </c>
      <c r="B3001">
        <v>-162.44661923802701</v>
      </c>
      <c r="C3001">
        <v>31</v>
      </c>
    </row>
    <row r="3002" spans="1:3">
      <c r="A3002">
        <v>-239.97066860535</v>
      </c>
      <c r="B3002">
        <v>-137.88135168106001</v>
      </c>
      <c r="C3002">
        <v>62</v>
      </c>
    </row>
    <row r="3003" spans="1:3">
      <c r="A3003">
        <v>136.27455731606301</v>
      </c>
      <c r="B3003">
        <v>15.9290569103197</v>
      </c>
      <c r="C3003">
        <v>30</v>
      </c>
    </row>
    <row r="3004" spans="1:3">
      <c r="A3004">
        <v>-193.57818615342501</v>
      </c>
      <c r="B3004">
        <v>-160.11375675474099</v>
      </c>
      <c r="C3004">
        <v>38</v>
      </c>
    </row>
    <row r="3005" spans="1:3">
      <c r="A3005">
        <v>-191.543076824612</v>
      </c>
      <c r="B3005">
        <v>-154.126073133462</v>
      </c>
      <c r="C3005">
        <v>12</v>
      </c>
    </row>
    <row r="3006" spans="1:3">
      <c r="A3006">
        <v>-193.324811285843</v>
      </c>
      <c r="B3006">
        <v>-152.36512852469599</v>
      </c>
      <c r="C3006">
        <v>72</v>
      </c>
    </row>
    <row r="3007" spans="1:3">
      <c r="A3007">
        <v>140.54387629578801</v>
      </c>
      <c r="B3007">
        <v>-4.7669325043615203</v>
      </c>
      <c r="C3007">
        <v>42</v>
      </c>
    </row>
    <row r="3008" spans="1:3">
      <c r="A3008">
        <v>-62.625460667940501</v>
      </c>
      <c r="B3008">
        <v>149.209454509182</v>
      </c>
      <c r="C3008">
        <v>7</v>
      </c>
    </row>
    <row r="3009" spans="1:3">
      <c r="A3009">
        <v>-217.50354556238301</v>
      </c>
      <c r="B3009">
        <v>-164.354880545128</v>
      </c>
      <c r="C3009">
        <v>12</v>
      </c>
    </row>
    <row r="3010" spans="1:3">
      <c r="A3010">
        <v>-202.958198276216</v>
      </c>
      <c r="B3010">
        <v>-143.00532335420701</v>
      </c>
      <c r="C3010">
        <v>21</v>
      </c>
    </row>
    <row r="3011" spans="1:3">
      <c r="A3011">
        <v>-190.97839304102899</v>
      </c>
      <c r="B3011">
        <v>-139.82047147875701</v>
      </c>
      <c r="C3011">
        <v>35</v>
      </c>
    </row>
    <row r="3012" spans="1:3">
      <c r="A3012">
        <v>-208.38561844992699</v>
      </c>
      <c r="B3012">
        <v>-160.46565848559601</v>
      </c>
      <c r="C3012">
        <v>59</v>
      </c>
    </row>
    <row r="3013" spans="1:3">
      <c r="A3013">
        <v>-188.279887232303</v>
      </c>
      <c r="B3013">
        <v>-128.03342798249</v>
      </c>
      <c r="C3013">
        <v>30</v>
      </c>
    </row>
    <row r="3014" spans="1:3">
      <c r="A3014">
        <v>-58.076707486000402</v>
      </c>
      <c r="B3014">
        <v>166.78535168653499</v>
      </c>
      <c r="C3014">
        <v>43</v>
      </c>
    </row>
    <row r="3015" spans="1:3">
      <c r="A3015">
        <v>-184.271480646171</v>
      </c>
      <c r="B3015">
        <v>-115.47727354813399</v>
      </c>
      <c r="C3015">
        <v>53</v>
      </c>
    </row>
    <row r="3016" spans="1:3">
      <c r="A3016">
        <v>-212.53220925539901</v>
      </c>
      <c r="B3016">
        <v>-170.52719901779599</v>
      </c>
      <c r="C3016">
        <v>22</v>
      </c>
    </row>
    <row r="3017" spans="1:3">
      <c r="A3017">
        <v>135.76840042158099</v>
      </c>
      <c r="B3017">
        <v>9.7295323259305793</v>
      </c>
      <c r="C3017">
        <v>13</v>
      </c>
    </row>
    <row r="3018" spans="1:3">
      <c r="A3018">
        <v>-40.449002839817197</v>
      </c>
      <c r="B3018">
        <v>178.90996061713099</v>
      </c>
      <c r="C3018">
        <v>61</v>
      </c>
    </row>
    <row r="3019" spans="1:3">
      <c r="A3019">
        <v>-14.5822494364739</v>
      </c>
      <c r="B3019">
        <v>160.74769572624399</v>
      </c>
      <c r="C3019">
        <v>2</v>
      </c>
    </row>
    <row r="3020" spans="1:3">
      <c r="A3020">
        <v>-43.473153420763801</v>
      </c>
      <c r="B3020">
        <v>139.33444936089001</v>
      </c>
      <c r="C3020">
        <v>16</v>
      </c>
    </row>
    <row r="3021" spans="1:3">
      <c r="A3021">
        <v>-188.05789755184199</v>
      </c>
      <c r="B3021">
        <v>-115.562524907244</v>
      </c>
      <c r="C3021">
        <v>28</v>
      </c>
    </row>
    <row r="3022" spans="1:3">
      <c r="A3022">
        <v>-59.347267914536403</v>
      </c>
      <c r="B3022">
        <v>168.32281013826801</v>
      </c>
      <c r="C3022">
        <v>22</v>
      </c>
    </row>
    <row r="3023" spans="1:3">
      <c r="A3023">
        <v>-33.750607506046101</v>
      </c>
      <c r="B3023">
        <v>142.12461974829799</v>
      </c>
      <c r="C3023">
        <v>68</v>
      </c>
    </row>
    <row r="3024" spans="1:3">
      <c r="A3024">
        <v>-214.65323103220899</v>
      </c>
      <c r="B3024">
        <v>-145.81528436917401</v>
      </c>
      <c r="C3024">
        <v>20</v>
      </c>
    </row>
    <row r="3025" spans="1:3">
      <c r="A3025">
        <v>-204.69939506660199</v>
      </c>
      <c r="B3025">
        <v>-148.66696284827901</v>
      </c>
      <c r="C3025">
        <v>47</v>
      </c>
    </row>
    <row r="3026" spans="1:3">
      <c r="A3026">
        <v>-190.220759675625</v>
      </c>
      <c r="B3026">
        <v>-155.43344406794401</v>
      </c>
      <c r="C3026">
        <v>30</v>
      </c>
    </row>
    <row r="3027" spans="1:3">
      <c r="A3027">
        <v>155.50562560624201</v>
      </c>
      <c r="B3027">
        <v>23.4366011555116</v>
      </c>
      <c r="C3027">
        <v>17</v>
      </c>
    </row>
    <row r="3028" spans="1:3">
      <c r="A3028">
        <v>157.786447108798</v>
      </c>
      <c r="B3028">
        <v>-5.7291414336701099</v>
      </c>
      <c r="C3028">
        <v>54</v>
      </c>
    </row>
    <row r="3029" spans="1:3">
      <c r="A3029">
        <v>153.247159715994</v>
      </c>
      <c r="B3029">
        <v>15.466285167375</v>
      </c>
      <c r="C3029">
        <v>39</v>
      </c>
    </row>
    <row r="3030" spans="1:3">
      <c r="A3030">
        <v>-38.386303428769502</v>
      </c>
      <c r="B3030">
        <v>137.770160538825</v>
      </c>
      <c r="C3030">
        <v>2</v>
      </c>
    </row>
    <row r="3031" spans="1:3">
      <c r="A3031">
        <v>-202.95282617947001</v>
      </c>
      <c r="B3031">
        <v>-152.618944936291</v>
      </c>
      <c r="C3031">
        <v>49</v>
      </c>
    </row>
    <row r="3032" spans="1:3">
      <c r="A3032">
        <v>158.40993884229499</v>
      </c>
      <c r="B3032">
        <v>10.573470887531601</v>
      </c>
      <c r="C3032">
        <v>24</v>
      </c>
    </row>
    <row r="3033" spans="1:3">
      <c r="A3033">
        <v>-34.458455542332899</v>
      </c>
      <c r="B3033">
        <v>167.822025550277</v>
      </c>
      <c r="C3033">
        <v>46</v>
      </c>
    </row>
    <row r="3034" spans="1:3">
      <c r="A3034">
        <v>-221.33529956452699</v>
      </c>
      <c r="B3034">
        <v>-148.18991550873801</v>
      </c>
      <c r="C3034">
        <v>64</v>
      </c>
    </row>
    <row r="3035" spans="1:3">
      <c r="A3035">
        <v>140.021442739994</v>
      </c>
      <c r="B3035">
        <v>4.4235621802048799</v>
      </c>
      <c r="C3035">
        <v>14</v>
      </c>
    </row>
    <row r="3036" spans="1:3">
      <c r="A3036">
        <v>-193.07829400710199</v>
      </c>
      <c r="B3036">
        <v>-160.03857777800201</v>
      </c>
      <c r="C3036">
        <v>15</v>
      </c>
    </row>
    <row r="3037" spans="1:3">
      <c r="A3037">
        <v>-198.262167252323</v>
      </c>
      <c r="B3037">
        <v>-162.86370761120301</v>
      </c>
      <c r="C3037">
        <v>37</v>
      </c>
    </row>
    <row r="3038" spans="1:3">
      <c r="A3038">
        <v>-192.09963248581701</v>
      </c>
      <c r="B3038">
        <v>-165.58437333873701</v>
      </c>
      <c r="C3038">
        <v>57</v>
      </c>
    </row>
    <row r="3039" spans="1:3">
      <c r="A3039">
        <v>-200.93546693033599</v>
      </c>
      <c r="B3039">
        <v>-150.93992957041101</v>
      </c>
      <c r="C3039">
        <v>51</v>
      </c>
    </row>
    <row r="3040" spans="1:3">
      <c r="A3040">
        <v>-71.368765294912905</v>
      </c>
      <c r="B3040">
        <v>145.77117935698601</v>
      </c>
      <c r="C3040">
        <v>14</v>
      </c>
    </row>
    <row r="3041" spans="1:3">
      <c r="A3041">
        <v>-184.35820467196399</v>
      </c>
      <c r="B3041">
        <v>-167.550203438144</v>
      </c>
      <c r="C3041">
        <v>15</v>
      </c>
    </row>
    <row r="3042" spans="1:3">
      <c r="A3042">
        <v>151.37308389696099</v>
      </c>
      <c r="B3042">
        <v>-0.478160935855928</v>
      </c>
      <c r="C3042">
        <v>4</v>
      </c>
    </row>
    <row r="3043" spans="1:3">
      <c r="A3043">
        <v>-187.20177141896599</v>
      </c>
      <c r="B3043">
        <v>-164.03378367821</v>
      </c>
      <c r="C3043">
        <v>28</v>
      </c>
    </row>
    <row r="3044" spans="1:3">
      <c r="A3044">
        <v>-199.27023998344299</v>
      </c>
      <c r="B3044">
        <v>-127.64719818026801</v>
      </c>
      <c r="C3044">
        <v>20</v>
      </c>
    </row>
    <row r="3045" spans="1:3">
      <c r="A3045">
        <v>-44.436151474397498</v>
      </c>
      <c r="B3045">
        <v>156.425389456397</v>
      </c>
      <c r="C3045">
        <v>60</v>
      </c>
    </row>
    <row r="3046" spans="1:3">
      <c r="A3046">
        <v>168.75480285726599</v>
      </c>
      <c r="B3046">
        <v>2.4392959206184701E-3</v>
      </c>
      <c r="C3046">
        <v>3</v>
      </c>
    </row>
    <row r="3047" spans="1:3">
      <c r="A3047">
        <v>-208.180618173114</v>
      </c>
      <c r="B3047">
        <v>-169.01681110363799</v>
      </c>
      <c r="C3047">
        <v>62</v>
      </c>
    </row>
    <row r="3048" spans="1:3">
      <c r="A3048">
        <v>-192.660852926031</v>
      </c>
      <c r="B3048">
        <v>-162.96295833852</v>
      </c>
      <c r="C3048">
        <v>73</v>
      </c>
    </row>
    <row r="3049" spans="1:3">
      <c r="A3049">
        <v>-51.559876119710601</v>
      </c>
      <c r="B3049">
        <v>160.57440308491499</v>
      </c>
      <c r="C3049">
        <v>40</v>
      </c>
    </row>
    <row r="3050" spans="1:3">
      <c r="A3050">
        <v>-188.80927625851299</v>
      </c>
      <c r="B3050">
        <v>-145.283749445127</v>
      </c>
      <c r="C3050">
        <v>11</v>
      </c>
    </row>
    <row r="3051" spans="1:3">
      <c r="A3051">
        <v>149.97719826352201</v>
      </c>
      <c r="B3051">
        <v>0.73683178791159798</v>
      </c>
      <c r="C3051">
        <v>31</v>
      </c>
    </row>
    <row r="3052" spans="1:3">
      <c r="A3052">
        <v>-48.837193752853203</v>
      </c>
      <c r="B3052">
        <v>142.16623909339799</v>
      </c>
      <c r="C3052">
        <v>8</v>
      </c>
    </row>
    <row r="3053" spans="1:3">
      <c r="A3053">
        <v>168.410342674091</v>
      </c>
      <c r="B3053">
        <v>-7.68788407562805</v>
      </c>
      <c r="C3053">
        <v>46</v>
      </c>
    </row>
    <row r="3054" spans="1:3">
      <c r="A3054">
        <v>-70.690251849057802</v>
      </c>
      <c r="B3054">
        <v>154.084983362114</v>
      </c>
      <c r="C3054">
        <v>34</v>
      </c>
    </row>
    <row r="3055" spans="1:3">
      <c r="A3055">
        <v>-191.76118195355301</v>
      </c>
      <c r="B3055">
        <v>-145.352050066055</v>
      </c>
      <c r="C3055">
        <v>44</v>
      </c>
    </row>
    <row r="3056" spans="1:3">
      <c r="A3056">
        <v>147.462053383582</v>
      </c>
      <c r="B3056">
        <v>3.02411501987753E-2</v>
      </c>
      <c r="C3056">
        <v>10</v>
      </c>
    </row>
    <row r="3057" spans="1:3">
      <c r="A3057">
        <v>123.97958146523</v>
      </c>
      <c r="B3057">
        <v>19.134775498042298</v>
      </c>
      <c r="C3057">
        <v>71</v>
      </c>
    </row>
    <row r="3058" spans="1:3">
      <c r="A3058">
        <v>-67.014323344339104</v>
      </c>
      <c r="B3058">
        <v>144.995018368974</v>
      </c>
      <c r="C3058">
        <v>12</v>
      </c>
    </row>
    <row r="3059" spans="1:3">
      <c r="A3059">
        <v>-174.816094163869</v>
      </c>
      <c r="B3059">
        <v>-155.43963514308899</v>
      </c>
      <c r="C3059">
        <v>68</v>
      </c>
    </row>
    <row r="3060" spans="1:3">
      <c r="A3060">
        <v>-213.09608195808701</v>
      </c>
      <c r="B3060">
        <v>-155.973865585623</v>
      </c>
      <c r="C3060">
        <v>59</v>
      </c>
    </row>
    <row r="3061" spans="1:3">
      <c r="A3061">
        <v>-58.2593327131001</v>
      </c>
      <c r="B3061">
        <v>146.71392410943</v>
      </c>
      <c r="C3061">
        <v>55</v>
      </c>
    </row>
    <row r="3062" spans="1:3">
      <c r="A3062">
        <v>-178.61131217384701</v>
      </c>
      <c r="B3062">
        <v>-168.93657175645001</v>
      </c>
      <c r="C3062">
        <v>65</v>
      </c>
    </row>
    <row r="3063" spans="1:3">
      <c r="A3063">
        <v>-187.94872269498501</v>
      </c>
      <c r="B3063">
        <v>-155.608254426945</v>
      </c>
      <c r="C3063">
        <v>45</v>
      </c>
    </row>
    <row r="3064" spans="1:3">
      <c r="A3064">
        <v>-191.26984754753499</v>
      </c>
      <c r="B3064">
        <v>-143.064730646643</v>
      </c>
      <c r="C3064">
        <v>11</v>
      </c>
    </row>
    <row r="3065" spans="1:3">
      <c r="A3065">
        <v>158.241142430455</v>
      </c>
      <c r="B3065">
        <v>-37.8027173271186</v>
      </c>
      <c r="C3065">
        <v>49</v>
      </c>
    </row>
    <row r="3066" spans="1:3">
      <c r="A3066">
        <v>-198.94851150893501</v>
      </c>
      <c r="B3066">
        <v>-150.61886062420999</v>
      </c>
      <c r="C3066">
        <v>12</v>
      </c>
    </row>
    <row r="3067" spans="1:3">
      <c r="A3067">
        <v>-206.107314392402</v>
      </c>
      <c r="B3067">
        <v>-139.08872293039599</v>
      </c>
      <c r="C3067">
        <v>14</v>
      </c>
    </row>
    <row r="3068" spans="1:3">
      <c r="A3068">
        <v>142.53514034602301</v>
      </c>
      <c r="B3068">
        <v>-9.7565327518999805</v>
      </c>
      <c r="C3068">
        <v>44</v>
      </c>
    </row>
    <row r="3069" spans="1:3">
      <c r="A3069">
        <v>-43.505137472995401</v>
      </c>
      <c r="B3069">
        <v>155.10630956805699</v>
      </c>
      <c r="C3069">
        <v>30</v>
      </c>
    </row>
    <row r="3070" spans="1:3">
      <c r="A3070">
        <v>-187.279739160704</v>
      </c>
      <c r="B3070">
        <v>-121.453243724731</v>
      </c>
      <c r="C3070">
        <v>39</v>
      </c>
    </row>
    <row r="3071" spans="1:3">
      <c r="A3071">
        <v>125.652607487135</v>
      </c>
      <c r="B3071">
        <v>0.20923806086781799</v>
      </c>
      <c r="C3071">
        <v>61</v>
      </c>
    </row>
    <row r="3072" spans="1:3">
      <c r="A3072">
        <v>-225.57212700476799</v>
      </c>
      <c r="B3072">
        <v>-142.77696857057799</v>
      </c>
      <c r="C3072">
        <v>33</v>
      </c>
    </row>
    <row r="3073" spans="1:3">
      <c r="A3073">
        <v>-66.858309873550198</v>
      </c>
      <c r="B3073">
        <v>136.33097729760999</v>
      </c>
      <c r="C3073">
        <v>11</v>
      </c>
    </row>
    <row r="3074" spans="1:3">
      <c r="A3074">
        <v>-24.7163381934966</v>
      </c>
      <c r="B3074">
        <v>153.43363370327</v>
      </c>
      <c r="C3074">
        <v>65</v>
      </c>
    </row>
    <row r="3075" spans="1:3">
      <c r="A3075">
        <v>-62.884931325184603</v>
      </c>
      <c r="B3075">
        <v>152.984245392383</v>
      </c>
      <c r="C3075">
        <v>3</v>
      </c>
    </row>
    <row r="3076" spans="1:3">
      <c r="A3076">
        <v>141.01489684271101</v>
      </c>
      <c r="B3076">
        <v>18.431427108173001</v>
      </c>
      <c r="C3076">
        <v>25</v>
      </c>
    </row>
    <row r="3077" spans="1:3">
      <c r="A3077">
        <v>-55.032700362383999</v>
      </c>
      <c r="B3077">
        <v>145.363923807286</v>
      </c>
      <c r="C3077">
        <v>71</v>
      </c>
    </row>
    <row r="3078" spans="1:3">
      <c r="A3078">
        <v>146.237736809306</v>
      </c>
      <c r="B3078">
        <v>21.9665670661715</v>
      </c>
      <c r="C3078">
        <v>50</v>
      </c>
    </row>
    <row r="3079" spans="1:3">
      <c r="A3079">
        <v>124.149811604338</v>
      </c>
      <c r="B3079">
        <v>-8.5925357833391605</v>
      </c>
      <c r="C3079">
        <v>36</v>
      </c>
    </row>
    <row r="3080" spans="1:3">
      <c r="A3080">
        <v>-203.162346252964</v>
      </c>
      <c r="B3080">
        <v>-133.28199627692001</v>
      </c>
      <c r="C3080">
        <v>45</v>
      </c>
    </row>
    <row r="3081" spans="1:3">
      <c r="A3081">
        <v>135.954492683989</v>
      </c>
      <c r="B3081">
        <v>-1.11413730538792</v>
      </c>
      <c r="C3081">
        <v>44</v>
      </c>
    </row>
    <row r="3082" spans="1:3">
      <c r="A3082">
        <v>-201.63609709076599</v>
      </c>
      <c r="B3082">
        <v>-143.07627356603001</v>
      </c>
      <c r="C3082">
        <v>21</v>
      </c>
    </row>
    <row r="3083" spans="1:3">
      <c r="A3083">
        <v>159.30189774629901</v>
      </c>
      <c r="B3083">
        <v>-2.9174527745394601</v>
      </c>
      <c r="C3083">
        <v>15</v>
      </c>
    </row>
    <row r="3084" spans="1:3">
      <c r="A3084">
        <v>154.34426472605199</v>
      </c>
      <c r="B3084">
        <v>2.5653321934706201</v>
      </c>
      <c r="C3084">
        <v>29</v>
      </c>
    </row>
    <row r="3085" spans="1:3">
      <c r="A3085">
        <v>155.20031825585099</v>
      </c>
      <c r="B3085">
        <v>0.26815535884569203</v>
      </c>
      <c r="C3085">
        <v>48</v>
      </c>
    </row>
    <row r="3086" spans="1:3">
      <c r="A3086">
        <v>-191.99514835681001</v>
      </c>
      <c r="B3086">
        <v>-143.08119705802</v>
      </c>
      <c r="C3086">
        <v>42</v>
      </c>
    </row>
    <row r="3087" spans="1:3">
      <c r="A3087">
        <v>160.523967675005</v>
      </c>
      <c r="B3087">
        <v>-2.4578818979988402</v>
      </c>
      <c r="C3087">
        <v>55</v>
      </c>
    </row>
    <row r="3088" spans="1:3">
      <c r="A3088">
        <v>145.76362568523999</v>
      </c>
      <c r="B3088">
        <v>-13.289749620087299</v>
      </c>
      <c r="C3088">
        <v>13</v>
      </c>
    </row>
    <row r="3089" spans="1:3">
      <c r="A3089">
        <v>-186.83515218328401</v>
      </c>
      <c r="B3089">
        <v>-158.22161308679699</v>
      </c>
      <c r="C3089">
        <v>21</v>
      </c>
    </row>
    <row r="3090" spans="1:3">
      <c r="A3090">
        <v>-196.16291476820001</v>
      </c>
      <c r="B3090">
        <v>-164.14986846490899</v>
      </c>
      <c r="C3090">
        <v>5</v>
      </c>
    </row>
    <row r="3091" spans="1:3">
      <c r="A3091">
        <v>-204.967064300256</v>
      </c>
      <c r="B3091">
        <v>-163.81997900656501</v>
      </c>
      <c r="C3091">
        <v>21</v>
      </c>
    </row>
    <row r="3092" spans="1:3">
      <c r="A3092">
        <v>-196.37275674185301</v>
      </c>
      <c r="B3092">
        <v>-145.31020514622</v>
      </c>
      <c r="C3092">
        <v>26</v>
      </c>
    </row>
    <row r="3093" spans="1:3">
      <c r="A3093">
        <v>-207.70192299691601</v>
      </c>
      <c r="B3093">
        <v>-123.551653886685</v>
      </c>
      <c r="C3093">
        <v>66</v>
      </c>
    </row>
    <row r="3094" spans="1:3">
      <c r="A3094">
        <v>-198.56952817004</v>
      </c>
      <c r="B3094">
        <v>-178.382817144717</v>
      </c>
      <c r="C3094">
        <v>69</v>
      </c>
    </row>
    <row r="3095" spans="1:3">
      <c r="A3095">
        <v>-183.302236231758</v>
      </c>
      <c r="B3095">
        <v>-130.05764536785099</v>
      </c>
      <c r="C3095">
        <v>36</v>
      </c>
    </row>
    <row r="3096" spans="1:3">
      <c r="A3096">
        <v>-52.7771209129982</v>
      </c>
      <c r="B3096">
        <v>114.237933701789</v>
      </c>
      <c r="C3096">
        <v>27</v>
      </c>
    </row>
    <row r="3097" spans="1:3">
      <c r="A3097">
        <v>-202.67775129946</v>
      </c>
      <c r="B3097">
        <v>-173.375966624277</v>
      </c>
      <c r="C3097">
        <v>36</v>
      </c>
    </row>
    <row r="3098" spans="1:3">
      <c r="A3098">
        <v>152.706543508317</v>
      </c>
      <c r="B3098">
        <v>24.575169409068799</v>
      </c>
      <c r="C3098">
        <v>17</v>
      </c>
    </row>
    <row r="3099" spans="1:3">
      <c r="A3099">
        <v>172.70966339148401</v>
      </c>
      <c r="B3099">
        <v>-20.3287776551918</v>
      </c>
      <c r="C3099">
        <v>47</v>
      </c>
    </row>
    <row r="3100" spans="1:3">
      <c r="A3100">
        <v>-191.991820707344</v>
      </c>
      <c r="B3100">
        <v>-139.95039231299501</v>
      </c>
      <c r="C3100">
        <v>50</v>
      </c>
    </row>
    <row r="3101" spans="1:3">
      <c r="A3101">
        <v>-50.384910225351099</v>
      </c>
      <c r="B3101">
        <v>165.13416281619499</v>
      </c>
      <c r="C3101">
        <v>66</v>
      </c>
    </row>
    <row r="3102" spans="1:3">
      <c r="A3102">
        <v>-165.64921883963501</v>
      </c>
      <c r="B3102">
        <v>-129.78050205261101</v>
      </c>
      <c r="C3102">
        <v>19</v>
      </c>
    </row>
    <row r="3103" spans="1:3">
      <c r="A3103">
        <v>163.97787366255901</v>
      </c>
      <c r="B3103">
        <v>20.758028350128299</v>
      </c>
      <c r="C3103">
        <v>44</v>
      </c>
    </row>
    <row r="3104" spans="1:3">
      <c r="A3104">
        <v>-187.45437296363701</v>
      </c>
      <c r="B3104">
        <v>-150.913319211378</v>
      </c>
      <c r="C3104">
        <v>2</v>
      </c>
    </row>
    <row r="3105" spans="1:3">
      <c r="A3105">
        <v>-190.806492160885</v>
      </c>
      <c r="B3105">
        <v>-152.822184585766</v>
      </c>
      <c r="C3105">
        <v>26</v>
      </c>
    </row>
    <row r="3106" spans="1:3">
      <c r="A3106">
        <v>153.53448824204801</v>
      </c>
      <c r="B3106">
        <v>26.345171407799398</v>
      </c>
      <c r="C3106">
        <v>75</v>
      </c>
    </row>
    <row r="3107" spans="1:3">
      <c r="A3107">
        <v>-80.736021228352996</v>
      </c>
      <c r="B3107">
        <v>156.654612657961</v>
      </c>
      <c r="C3107">
        <v>74</v>
      </c>
    </row>
    <row r="3108" spans="1:3">
      <c r="A3108">
        <v>-208.61862915796999</v>
      </c>
      <c r="B3108">
        <v>-159.324353729275</v>
      </c>
      <c r="C3108">
        <v>59</v>
      </c>
    </row>
    <row r="3109" spans="1:3">
      <c r="A3109">
        <v>129.86769019874501</v>
      </c>
      <c r="B3109">
        <v>-21.713264243434899</v>
      </c>
      <c r="C3109">
        <v>32</v>
      </c>
    </row>
    <row r="3110" spans="1:3">
      <c r="A3110">
        <v>174.26205165165501</v>
      </c>
      <c r="B3110">
        <v>0.56778144001081798</v>
      </c>
      <c r="C3110">
        <v>20</v>
      </c>
    </row>
    <row r="3111" spans="1:3">
      <c r="A3111">
        <v>-222.44016107869899</v>
      </c>
      <c r="B3111">
        <v>-137.79081526276099</v>
      </c>
      <c r="C3111">
        <v>16</v>
      </c>
    </row>
    <row r="3112" spans="1:3">
      <c r="A3112">
        <v>-195.744439065432</v>
      </c>
      <c r="B3112">
        <v>-171.39559999853699</v>
      </c>
      <c r="C3112">
        <v>22</v>
      </c>
    </row>
    <row r="3113" spans="1:3">
      <c r="A3113">
        <v>-74.259905635419997</v>
      </c>
      <c r="B3113">
        <v>150.658711950422</v>
      </c>
      <c r="C3113">
        <v>52</v>
      </c>
    </row>
    <row r="3114" spans="1:3">
      <c r="A3114">
        <v>-222.07913954040001</v>
      </c>
      <c r="B3114">
        <v>-140.92819848613499</v>
      </c>
      <c r="C3114">
        <v>24</v>
      </c>
    </row>
    <row r="3115" spans="1:3">
      <c r="A3115">
        <v>-58.464891519269898</v>
      </c>
      <c r="B3115">
        <v>138.69492132334301</v>
      </c>
      <c r="C3115">
        <v>16</v>
      </c>
    </row>
    <row r="3116" spans="1:3">
      <c r="A3116">
        <v>146.273548837692</v>
      </c>
      <c r="B3116">
        <v>-5.5267629512322101</v>
      </c>
      <c r="C3116">
        <v>35</v>
      </c>
    </row>
    <row r="3117" spans="1:3">
      <c r="A3117">
        <v>-217.34085502614801</v>
      </c>
      <c r="B3117">
        <v>-165.96022180611101</v>
      </c>
      <c r="C3117">
        <v>51</v>
      </c>
    </row>
    <row r="3118" spans="1:3">
      <c r="A3118">
        <v>-185.13351519082099</v>
      </c>
      <c r="B3118">
        <v>-160.72425365032899</v>
      </c>
      <c r="C3118">
        <v>17</v>
      </c>
    </row>
    <row r="3119" spans="1:3">
      <c r="A3119">
        <v>-188.79378050474</v>
      </c>
      <c r="B3119">
        <v>-144.27752836766501</v>
      </c>
      <c r="C3119">
        <v>40</v>
      </c>
    </row>
    <row r="3120" spans="1:3">
      <c r="A3120">
        <v>-23.150899714122399</v>
      </c>
      <c r="B3120">
        <v>163.62140379047</v>
      </c>
      <c r="C3120">
        <v>9</v>
      </c>
    </row>
    <row r="3121" spans="1:3">
      <c r="A3121">
        <v>-53.190859452355298</v>
      </c>
      <c r="B3121">
        <v>153.66774706965899</v>
      </c>
      <c r="C3121">
        <v>34</v>
      </c>
    </row>
    <row r="3122" spans="1:3">
      <c r="A3122">
        <v>-173.71464107753599</v>
      </c>
      <c r="B3122">
        <v>-155.428948771009</v>
      </c>
      <c r="C3122">
        <v>2</v>
      </c>
    </row>
    <row r="3123" spans="1:3">
      <c r="A3123">
        <v>-59.039377289662497</v>
      </c>
      <c r="B3123">
        <v>148.313680176389</v>
      </c>
      <c r="C3123">
        <v>24</v>
      </c>
    </row>
    <row r="3124" spans="1:3">
      <c r="A3124">
        <v>-52.806997356441201</v>
      </c>
      <c r="B3124">
        <v>156.66937279522301</v>
      </c>
      <c r="C3124">
        <v>26</v>
      </c>
    </row>
    <row r="3125" spans="1:3">
      <c r="A3125">
        <v>-180.896483271524</v>
      </c>
      <c r="B3125">
        <v>-140.74975636168</v>
      </c>
      <c r="C3125">
        <v>18</v>
      </c>
    </row>
    <row r="3126" spans="1:3">
      <c r="A3126">
        <v>-195.87292869845001</v>
      </c>
      <c r="B3126">
        <v>-164.420157464109</v>
      </c>
      <c r="C3126">
        <v>36</v>
      </c>
    </row>
    <row r="3127" spans="1:3">
      <c r="A3127">
        <v>-54.043875861649902</v>
      </c>
      <c r="B3127">
        <v>131.56271593596699</v>
      </c>
      <c r="C3127">
        <v>44</v>
      </c>
    </row>
    <row r="3128" spans="1:3">
      <c r="A3128">
        <v>-126.538435102691</v>
      </c>
      <c r="B3128">
        <v>-93.912287495989503</v>
      </c>
      <c r="C3128">
        <v>19</v>
      </c>
    </row>
    <row r="3129" spans="1:3">
      <c r="A3129">
        <v>-47.212580729248501</v>
      </c>
      <c r="B3129">
        <v>148.59322695603001</v>
      </c>
      <c r="C3129">
        <v>30</v>
      </c>
    </row>
    <row r="3130" spans="1:3">
      <c r="A3130">
        <v>-193.40035188469699</v>
      </c>
      <c r="B3130">
        <v>-141.52188161638901</v>
      </c>
      <c r="C3130">
        <v>53</v>
      </c>
    </row>
    <row r="3131" spans="1:3">
      <c r="A3131">
        <v>-212.03788941393901</v>
      </c>
      <c r="B3131">
        <v>-129.75594380046999</v>
      </c>
      <c r="C3131">
        <v>66</v>
      </c>
    </row>
    <row r="3132" spans="1:3">
      <c r="A3132">
        <v>131.496453156999</v>
      </c>
      <c r="B3132">
        <v>-16.277808189301101</v>
      </c>
      <c r="C3132">
        <v>55</v>
      </c>
    </row>
    <row r="3133" spans="1:3">
      <c r="A3133">
        <v>-44.731889761082797</v>
      </c>
      <c r="B3133">
        <v>160.883722822827</v>
      </c>
      <c r="C3133">
        <v>3</v>
      </c>
    </row>
    <row r="3134" spans="1:3">
      <c r="A3134">
        <v>-64.124625682772702</v>
      </c>
      <c r="B3134">
        <v>138.615974048699</v>
      </c>
      <c r="C3134">
        <v>64</v>
      </c>
    </row>
    <row r="3135" spans="1:3">
      <c r="A3135">
        <v>-175.86118514899999</v>
      </c>
      <c r="B3135">
        <v>-156.79549361522899</v>
      </c>
      <c r="C3135">
        <v>56</v>
      </c>
    </row>
    <row r="3136" spans="1:3">
      <c r="A3136">
        <v>-54.460146453141398</v>
      </c>
      <c r="B3136">
        <v>133.98229975876501</v>
      </c>
      <c r="C3136">
        <v>26</v>
      </c>
    </row>
    <row r="3137" spans="1:3">
      <c r="A3137">
        <v>126.063935924262</v>
      </c>
      <c r="B3137">
        <v>11.6887439616909</v>
      </c>
      <c r="C3137">
        <v>54</v>
      </c>
    </row>
    <row r="3138" spans="1:3">
      <c r="A3138">
        <v>-33.079866422347898</v>
      </c>
      <c r="B3138">
        <v>146.040999894279</v>
      </c>
      <c r="C3138">
        <v>14</v>
      </c>
    </row>
    <row r="3139" spans="1:3">
      <c r="A3139">
        <v>-207.73610089013999</v>
      </c>
      <c r="B3139">
        <v>-197.179490870987</v>
      </c>
      <c r="C3139">
        <v>4</v>
      </c>
    </row>
    <row r="3140" spans="1:3">
      <c r="A3140">
        <v>144.01332085745099</v>
      </c>
      <c r="B3140">
        <v>-18.5133241058899</v>
      </c>
      <c r="C3140">
        <v>50</v>
      </c>
    </row>
    <row r="3141" spans="1:3">
      <c r="A3141">
        <v>-64.939810846992998</v>
      </c>
      <c r="B3141">
        <v>148.937486883437</v>
      </c>
      <c r="C3141">
        <v>44</v>
      </c>
    </row>
    <row r="3142" spans="1:3">
      <c r="A3142">
        <v>-194.84319803390801</v>
      </c>
      <c r="B3142">
        <v>-143.71943064504299</v>
      </c>
      <c r="C3142">
        <v>73</v>
      </c>
    </row>
    <row r="3143" spans="1:3">
      <c r="A3143">
        <v>134.691055416311</v>
      </c>
      <c r="B3143">
        <v>-11.6955467422805</v>
      </c>
      <c r="C3143">
        <v>58</v>
      </c>
    </row>
    <row r="3144" spans="1:3">
      <c r="A3144">
        <v>174.53314688265701</v>
      </c>
      <c r="B3144">
        <v>-16.614265167109298</v>
      </c>
      <c r="C3144">
        <v>1</v>
      </c>
    </row>
    <row r="3145" spans="1:3">
      <c r="A3145">
        <v>-186.643436573038</v>
      </c>
      <c r="B3145">
        <v>-172.01933484134199</v>
      </c>
      <c r="C3145">
        <v>66</v>
      </c>
    </row>
    <row r="3146" spans="1:3">
      <c r="A3146">
        <v>-204.66013173594399</v>
      </c>
      <c r="B3146">
        <v>-141.78551430461599</v>
      </c>
      <c r="C3146">
        <v>76</v>
      </c>
    </row>
    <row r="3147" spans="1:3">
      <c r="A3147">
        <v>154.15875085084301</v>
      </c>
      <c r="B3147">
        <v>-2.14090824814661</v>
      </c>
      <c r="C3147">
        <v>51</v>
      </c>
    </row>
    <row r="3148" spans="1:3">
      <c r="A3148">
        <v>-63.926762940389601</v>
      </c>
      <c r="B3148">
        <v>137.60040502775399</v>
      </c>
      <c r="C3148">
        <v>43</v>
      </c>
    </row>
    <row r="3149" spans="1:3">
      <c r="A3149">
        <v>-188.41885986109</v>
      </c>
      <c r="B3149">
        <v>-162.22397853752301</v>
      </c>
      <c r="C3149">
        <v>54</v>
      </c>
    </row>
    <row r="3150" spans="1:3">
      <c r="A3150">
        <v>-54.718580258288803</v>
      </c>
      <c r="B3150">
        <v>165.014480474034</v>
      </c>
      <c r="C3150">
        <v>2</v>
      </c>
    </row>
    <row r="3151" spans="1:3">
      <c r="A3151">
        <v>-55.109695102780698</v>
      </c>
      <c r="B3151">
        <v>154.05166411553</v>
      </c>
      <c r="C3151">
        <v>53</v>
      </c>
    </row>
    <row r="3152" spans="1:3">
      <c r="A3152">
        <v>157.689476015997</v>
      </c>
      <c r="B3152">
        <v>18.505857513986399</v>
      </c>
      <c r="C3152">
        <v>20</v>
      </c>
    </row>
    <row r="3153" spans="1:3">
      <c r="A3153">
        <v>156.155941416823</v>
      </c>
      <c r="B3153">
        <v>-0.12124706607788301</v>
      </c>
      <c r="C3153">
        <v>54</v>
      </c>
    </row>
    <row r="3154" spans="1:3">
      <c r="A3154">
        <v>-185.574120128972</v>
      </c>
      <c r="B3154">
        <v>-155.739645154746</v>
      </c>
      <c r="C3154">
        <v>40</v>
      </c>
    </row>
    <row r="3155" spans="1:3">
      <c r="A3155">
        <v>-199.24869659508599</v>
      </c>
      <c r="B3155">
        <v>-153.40781693961199</v>
      </c>
      <c r="C3155">
        <v>17</v>
      </c>
    </row>
    <row r="3156" spans="1:3">
      <c r="A3156">
        <v>145.13825056178001</v>
      </c>
      <c r="B3156">
        <v>-2.4462150566785001</v>
      </c>
      <c r="C3156">
        <v>66</v>
      </c>
    </row>
    <row r="3157" spans="1:3">
      <c r="A3157">
        <v>-194.75219212764301</v>
      </c>
      <c r="B3157">
        <v>-138.459653871206</v>
      </c>
      <c r="C3157">
        <v>72</v>
      </c>
    </row>
    <row r="3158" spans="1:3">
      <c r="A3158">
        <v>160.00239999018399</v>
      </c>
      <c r="B3158">
        <v>2.61532398430748</v>
      </c>
      <c r="C3158">
        <v>19</v>
      </c>
    </row>
    <row r="3159" spans="1:3">
      <c r="A3159">
        <v>-62.876888536398802</v>
      </c>
      <c r="B3159">
        <v>139.690583691168</v>
      </c>
      <c r="C3159">
        <v>61</v>
      </c>
    </row>
    <row r="3160" spans="1:3">
      <c r="A3160">
        <v>152.621870714122</v>
      </c>
      <c r="B3160">
        <v>13.249949266375801</v>
      </c>
      <c r="C3160">
        <v>67</v>
      </c>
    </row>
    <row r="3161" spans="1:3">
      <c r="A3161">
        <v>-35.272021121439799</v>
      </c>
      <c r="B3161">
        <v>150.32682847557501</v>
      </c>
      <c r="C3161">
        <v>32</v>
      </c>
    </row>
    <row r="3162" spans="1:3">
      <c r="A3162">
        <v>-50.089370878327301</v>
      </c>
      <c r="B3162">
        <v>148.15721404503299</v>
      </c>
      <c r="C3162">
        <v>56</v>
      </c>
    </row>
    <row r="3163" spans="1:3">
      <c r="A3163">
        <v>158.19666058931699</v>
      </c>
      <c r="B3163">
        <v>6.6172651901839803</v>
      </c>
      <c r="C3163">
        <v>30</v>
      </c>
    </row>
    <row r="3164" spans="1:3">
      <c r="A3164">
        <v>-187.534805222605</v>
      </c>
      <c r="B3164">
        <v>-150.937579861572</v>
      </c>
      <c r="C3164">
        <v>56</v>
      </c>
    </row>
    <row r="3165" spans="1:3">
      <c r="A3165">
        <v>-202.05171688534799</v>
      </c>
      <c r="B3165">
        <v>-140.33154678720601</v>
      </c>
      <c r="C3165">
        <v>31</v>
      </c>
    </row>
    <row r="3166" spans="1:3">
      <c r="A3166">
        <v>-71.114676808973599</v>
      </c>
      <c r="B3166">
        <v>136.562487375274</v>
      </c>
      <c r="C3166">
        <v>38</v>
      </c>
    </row>
    <row r="3167" spans="1:3">
      <c r="A3167">
        <v>-198.021627317884</v>
      </c>
      <c r="B3167">
        <v>-146.51571506951001</v>
      </c>
      <c r="C3167">
        <v>19</v>
      </c>
    </row>
    <row r="3168" spans="1:3">
      <c r="A3168">
        <v>110.766736548856</v>
      </c>
      <c r="B3168">
        <v>11.1699165760627</v>
      </c>
      <c r="C3168">
        <v>66</v>
      </c>
    </row>
    <row r="3169" spans="1:3">
      <c r="A3169">
        <v>-23.605351996514099</v>
      </c>
      <c r="B3169">
        <v>153.44564154589</v>
      </c>
      <c r="C3169">
        <v>45</v>
      </c>
    </row>
    <row r="3170" spans="1:3">
      <c r="A3170">
        <v>143.24275349971001</v>
      </c>
      <c r="B3170">
        <v>23.781921787524201</v>
      </c>
      <c r="C3170">
        <v>67</v>
      </c>
    </row>
    <row r="3171" spans="1:3">
      <c r="A3171">
        <v>156.14332588109599</v>
      </c>
      <c r="B3171">
        <v>-30.117844980384799</v>
      </c>
      <c r="C3171">
        <v>58</v>
      </c>
    </row>
    <row r="3172" spans="1:3">
      <c r="A3172">
        <v>-82.248796680670495</v>
      </c>
      <c r="B3172">
        <v>149.22477793252901</v>
      </c>
      <c r="C3172">
        <v>37</v>
      </c>
    </row>
    <row r="3173" spans="1:3">
      <c r="A3173">
        <v>-46.601495849378402</v>
      </c>
      <c r="B3173">
        <v>152.48847923577901</v>
      </c>
      <c r="C3173">
        <v>14</v>
      </c>
    </row>
    <row r="3174" spans="1:3">
      <c r="A3174">
        <v>-201.355048012559</v>
      </c>
      <c r="B3174">
        <v>-157.23482179667701</v>
      </c>
      <c r="C3174">
        <v>67</v>
      </c>
    </row>
    <row r="3175" spans="1:3">
      <c r="A3175">
        <v>-187.31164635601399</v>
      </c>
      <c r="B3175">
        <v>-143.776825880372</v>
      </c>
      <c r="C3175">
        <v>41</v>
      </c>
    </row>
    <row r="3176" spans="1:3">
      <c r="A3176">
        <v>-56.570696570259699</v>
      </c>
      <c r="B3176">
        <v>151.779767731454</v>
      </c>
      <c r="C3176">
        <v>37</v>
      </c>
    </row>
    <row r="3177" spans="1:3">
      <c r="A3177">
        <v>-173.05892381384399</v>
      </c>
      <c r="B3177">
        <v>-142.65941173401799</v>
      </c>
      <c r="C3177">
        <v>20</v>
      </c>
    </row>
    <row r="3178" spans="1:3">
      <c r="A3178">
        <v>150.04515582264099</v>
      </c>
      <c r="B3178">
        <v>2.5981762856251498</v>
      </c>
      <c r="C3178">
        <v>24</v>
      </c>
    </row>
    <row r="3179" spans="1:3">
      <c r="A3179">
        <v>-216.67856910833399</v>
      </c>
      <c r="B3179">
        <v>-146.758716939252</v>
      </c>
      <c r="C3179">
        <v>37</v>
      </c>
    </row>
    <row r="3180" spans="1:3">
      <c r="A3180">
        <v>154.269082650434</v>
      </c>
      <c r="B3180">
        <v>-9.2757534278713401</v>
      </c>
      <c r="C3180">
        <v>19</v>
      </c>
    </row>
    <row r="3181" spans="1:3">
      <c r="A3181">
        <v>-48.988168744022502</v>
      </c>
      <c r="B3181">
        <v>152.030167170103</v>
      </c>
      <c r="C3181">
        <v>62</v>
      </c>
    </row>
    <row r="3182" spans="1:3">
      <c r="A3182">
        <v>-36.622581109951398</v>
      </c>
      <c r="B3182">
        <v>148.327854858813</v>
      </c>
      <c r="C3182">
        <v>1</v>
      </c>
    </row>
    <row r="3183" spans="1:3">
      <c r="A3183">
        <v>-189.267182997438</v>
      </c>
      <c r="B3183">
        <v>-140.86819752330101</v>
      </c>
      <c r="C3183">
        <v>42</v>
      </c>
    </row>
    <row r="3184" spans="1:3">
      <c r="A3184">
        <v>-203.80088289551699</v>
      </c>
      <c r="B3184">
        <v>-146.73346174714999</v>
      </c>
      <c r="C3184">
        <v>29</v>
      </c>
    </row>
    <row r="3185" spans="1:3">
      <c r="A3185">
        <v>158.05838823117401</v>
      </c>
      <c r="B3185">
        <v>-14.120011568934199</v>
      </c>
      <c r="C3185">
        <v>77</v>
      </c>
    </row>
    <row r="3186" spans="1:3">
      <c r="A3186">
        <v>145.64879753502899</v>
      </c>
      <c r="B3186">
        <v>7.5519923591098701</v>
      </c>
      <c r="C3186">
        <v>47</v>
      </c>
    </row>
    <row r="3187" spans="1:3">
      <c r="A3187">
        <v>137.942075650411</v>
      </c>
      <c r="B3187">
        <v>-14.485506330210599</v>
      </c>
      <c r="C3187">
        <v>2</v>
      </c>
    </row>
    <row r="3188" spans="1:3">
      <c r="A3188">
        <v>-196.998780997865</v>
      </c>
      <c r="B3188">
        <v>-169.67474338401399</v>
      </c>
      <c r="C3188">
        <v>41</v>
      </c>
    </row>
    <row r="3189" spans="1:3">
      <c r="A3189">
        <v>-48.481251852116003</v>
      </c>
      <c r="B3189">
        <v>127.354866610608</v>
      </c>
      <c r="C3189">
        <v>48</v>
      </c>
    </row>
    <row r="3190" spans="1:3">
      <c r="A3190">
        <v>-197.41581863082499</v>
      </c>
      <c r="B3190">
        <v>-140.07678466045499</v>
      </c>
      <c r="C3190">
        <v>67</v>
      </c>
    </row>
    <row r="3191" spans="1:3">
      <c r="A3191">
        <v>-198.94052081647101</v>
      </c>
      <c r="B3191">
        <v>-144.15187022953901</v>
      </c>
      <c r="C3191">
        <v>31</v>
      </c>
    </row>
    <row r="3192" spans="1:3">
      <c r="A3192">
        <v>-208.06883462015301</v>
      </c>
      <c r="B3192">
        <v>-150.37373572700099</v>
      </c>
      <c r="C3192">
        <v>36</v>
      </c>
    </row>
    <row r="3193" spans="1:3">
      <c r="A3193">
        <v>-42.200113966598103</v>
      </c>
      <c r="B3193">
        <v>153.693724387868</v>
      </c>
      <c r="C3193">
        <v>31</v>
      </c>
    </row>
    <row r="3194" spans="1:3">
      <c r="A3194">
        <v>-186.81139364363599</v>
      </c>
      <c r="B3194">
        <v>-152.86527806034101</v>
      </c>
      <c r="C3194">
        <v>14</v>
      </c>
    </row>
    <row r="3195" spans="1:3">
      <c r="A3195">
        <v>-205.87224261199799</v>
      </c>
      <c r="B3195">
        <v>-152.54160811737501</v>
      </c>
      <c r="C3195">
        <v>19</v>
      </c>
    </row>
    <row r="3196" spans="1:3">
      <c r="A3196">
        <v>-203.08780130239299</v>
      </c>
      <c r="B3196">
        <v>-150.366633595699</v>
      </c>
      <c r="C3196">
        <v>65</v>
      </c>
    </row>
    <row r="3197" spans="1:3">
      <c r="A3197">
        <v>-53.871649499616701</v>
      </c>
      <c r="B3197">
        <v>141.08641349178501</v>
      </c>
      <c r="C3197">
        <v>44</v>
      </c>
    </row>
    <row r="3198" spans="1:3">
      <c r="A3198">
        <v>163.05636295958499</v>
      </c>
      <c r="B3198">
        <v>3.8675663402546201</v>
      </c>
      <c r="C3198">
        <v>3</v>
      </c>
    </row>
    <row r="3199" spans="1:3">
      <c r="A3199">
        <v>-47.635036370837803</v>
      </c>
      <c r="B3199">
        <v>140.647700937613</v>
      </c>
      <c r="C3199">
        <v>47</v>
      </c>
    </row>
    <row r="3200" spans="1:3">
      <c r="A3200">
        <v>-217.48143787990301</v>
      </c>
      <c r="B3200">
        <v>-139.26158545588001</v>
      </c>
      <c r="C3200">
        <v>29</v>
      </c>
    </row>
    <row r="3201" spans="1:3">
      <c r="A3201">
        <v>-199.503127659364</v>
      </c>
      <c r="B3201">
        <v>-135.724698091101</v>
      </c>
      <c r="C3201">
        <v>58</v>
      </c>
    </row>
    <row r="3202" spans="1:3">
      <c r="A3202">
        <v>125.653252200803</v>
      </c>
      <c r="B3202">
        <v>-4.1302053492469204</v>
      </c>
      <c r="C3202">
        <v>62</v>
      </c>
    </row>
    <row r="3203" spans="1:3">
      <c r="A3203">
        <v>-178.60967899539301</v>
      </c>
      <c r="B3203">
        <v>-156.73656813143799</v>
      </c>
      <c r="C3203">
        <v>75</v>
      </c>
    </row>
    <row r="3204" spans="1:3">
      <c r="A3204">
        <v>-47.188166150482502</v>
      </c>
      <c r="B3204">
        <v>146.97158039214801</v>
      </c>
      <c r="C3204">
        <v>64</v>
      </c>
    </row>
    <row r="3205" spans="1:3">
      <c r="A3205">
        <v>-183.73670016003001</v>
      </c>
      <c r="B3205">
        <v>-145.75802918264199</v>
      </c>
      <c r="C3205">
        <v>21</v>
      </c>
    </row>
    <row r="3206" spans="1:3">
      <c r="A3206">
        <v>153.174360909217</v>
      </c>
      <c r="B3206">
        <v>5.3128854488722004</v>
      </c>
      <c r="C3206">
        <v>17</v>
      </c>
    </row>
    <row r="3207" spans="1:3">
      <c r="A3207">
        <v>-46.4920065441123</v>
      </c>
      <c r="B3207">
        <v>159.17269225592901</v>
      </c>
      <c r="C3207">
        <v>8</v>
      </c>
    </row>
    <row r="3208" spans="1:3">
      <c r="A3208">
        <v>138.135830351404</v>
      </c>
      <c r="B3208">
        <v>0.19411245889428599</v>
      </c>
      <c r="C3208">
        <v>64</v>
      </c>
    </row>
    <row r="3209" spans="1:3">
      <c r="A3209">
        <v>-211.27006052321801</v>
      </c>
      <c r="B3209">
        <v>-175.03720571066</v>
      </c>
      <c r="C3209">
        <v>75</v>
      </c>
    </row>
    <row r="3210" spans="1:3">
      <c r="A3210">
        <v>-62.0501966612077</v>
      </c>
      <c r="B3210">
        <v>143.570506828855</v>
      </c>
      <c r="C3210">
        <v>57</v>
      </c>
    </row>
    <row r="3211" spans="1:3">
      <c r="A3211">
        <v>-188.36994130084301</v>
      </c>
      <c r="B3211">
        <v>-144.14579542097101</v>
      </c>
      <c r="C3211">
        <v>46</v>
      </c>
    </row>
    <row r="3212" spans="1:3">
      <c r="A3212">
        <v>-186.202804693849</v>
      </c>
      <c r="B3212">
        <v>-146.851521585733</v>
      </c>
      <c r="C3212">
        <v>49</v>
      </c>
    </row>
    <row r="3213" spans="1:3">
      <c r="A3213">
        <v>-187.815711059411</v>
      </c>
      <c r="B3213">
        <v>-144.86020907705199</v>
      </c>
      <c r="C3213">
        <v>60</v>
      </c>
    </row>
    <row r="3214" spans="1:3">
      <c r="A3214">
        <v>-200.96106299304299</v>
      </c>
      <c r="B3214">
        <v>-140.094187948094</v>
      </c>
      <c r="C3214">
        <v>43</v>
      </c>
    </row>
    <row r="3215" spans="1:3">
      <c r="A3215">
        <v>-193.910336957748</v>
      </c>
      <c r="B3215">
        <v>-175.568449302174</v>
      </c>
      <c r="C3215">
        <v>6</v>
      </c>
    </row>
    <row r="3216" spans="1:3">
      <c r="A3216">
        <v>140.36469990335499</v>
      </c>
      <c r="B3216">
        <v>7.6881901768872396</v>
      </c>
      <c r="C3216">
        <v>32</v>
      </c>
    </row>
    <row r="3217" spans="1:3">
      <c r="A3217">
        <v>-57.127578975590602</v>
      </c>
      <c r="B3217">
        <v>157.780385531664</v>
      </c>
      <c r="C3217">
        <v>15</v>
      </c>
    </row>
    <row r="3218" spans="1:3">
      <c r="A3218">
        <v>161.907933119695</v>
      </c>
      <c r="B3218">
        <v>7.2420738922194596</v>
      </c>
      <c r="C3218">
        <v>2</v>
      </c>
    </row>
    <row r="3219" spans="1:3">
      <c r="A3219">
        <v>-218.240158879154</v>
      </c>
      <c r="B3219">
        <v>-148.79628912869899</v>
      </c>
      <c r="C3219">
        <v>56</v>
      </c>
    </row>
    <row r="3220" spans="1:3">
      <c r="A3220">
        <v>-57.936066383913698</v>
      </c>
      <c r="B3220">
        <v>132.75377280691799</v>
      </c>
      <c r="C3220">
        <v>61</v>
      </c>
    </row>
    <row r="3221" spans="1:3">
      <c r="A3221">
        <v>-209.222820413931</v>
      </c>
      <c r="B3221">
        <v>-159.539966677347</v>
      </c>
      <c r="C3221">
        <v>37</v>
      </c>
    </row>
    <row r="3222" spans="1:3">
      <c r="A3222">
        <v>-54.163036268097997</v>
      </c>
      <c r="B3222">
        <v>157.50139884435299</v>
      </c>
      <c r="C3222">
        <v>56</v>
      </c>
    </row>
    <row r="3223" spans="1:3">
      <c r="A3223">
        <v>-203.71597848751401</v>
      </c>
      <c r="B3223">
        <v>-118.87962195783101</v>
      </c>
      <c r="C3223">
        <v>19</v>
      </c>
    </row>
    <row r="3224" spans="1:3">
      <c r="A3224">
        <v>-201.273302563963</v>
      </c>
      <c r="B3224">
        <v>-149.58176193828999</v>
      </c>
      <c r="C3224">
        <v>55</v>
      </c>
    </row>
    <row r="3225" spans="1:3">
      <c r="A3225">
        <v>-190.328321874784</v>
      </c>
      <c r="B3225">
        <v>-149.330065411704</v>
      </c>
      <c r="C3225">
        <v>38</v>
      </c>
    </row>
    <row r="3226" spans="1:3">
      <c r="A3226">
        <v>161.83342688460201</v>
      </c>
      <c r="B3226">
        <v>6.1228928676506902</v>
      </c>
      <c r="C3226">
        <v>22</v>
      </c>
    </row>
    <row r="3227" spans="1:3">
      <c r="A3227">
        <v>163.72751316864901</v>
      </c>
      <c r="B3227">
        <v>17.420046434998</v>
      </c>
      <c r="C3227">
        <v>7</v>
      </c>
    </row>
    <row r="3228" spans="1:3">
      <c r="A3228">
        <v>153.7023946342</v>
      </c>
      <c r="B3228">
        <v>4.4772982266877701</v>
      </c>
      <c r="C3228">
        <v>76</v>
      </c>
    </row>
    <row r="3229" spans="1:3">
      <c r="A3229">
        <v>-62.616664394677997</v>
      </c>
      <c r="B3229">
        <v>164.40040671044</v>
      </c>
      <c r="C3229">
        <v>50</v>
      </c>
    </row>
    <row r="3230" spans="1:3">
      <c r="A3230">
        <v>-219.602954926808</v>
      </c>
      <c r="B3230">
        <v>-153.271752220237</v>
      </c>
      <c r="C3230">
        <v>53</v>
      </c>
    </row>
    <row r="3231" spans="1:3">
      <c r="A3231">
        <v>-193.297869746869</v>
      </c>
      <c r="B3231">
        <v>-147.43222171111199</v>
      </c>
      <c r="C3231">
        <v>70</v>
      </c>
    </row>
    <row r="3232" spans="1:3">
      <c r="A3232">
        <v>144.54054624162799</v>
      </c>
      <c r="B3232">
        <v>-3.4602326582868002</v>
      </c>
      <c r="C3232">
        <v>19</v>
      </c>
    </row>
    <row r="3233" spans="1:3">
      <c r="A3233">
        <v>125.712889010464</v>
      </c>
      <c r="B3233">
        <v>6.5787520196549103</v>
      </c>
      <c r="C3233">
        <v>54</v>
      </c>
    </row>
    <row r="3234" spans="1:3">
      <c r="A3234">
        <v>-175.85054365428499</v>
      </c>
      <c r="B3234">
        <v>-179.45400815991101</v>
      </c>
      <c r="C3234">
        <v>8</v>
      </c>
    </row>
    <row r="3235" spans="1:3">
      <c r="A3235">
        <v>-197.338262087961</v>
      </c>
      <c r="B3235">
        <v>-137.01941478663301</v>
      </c>
      <c r="C3235">
        <v>38</v>
      </c>
    </row>
    <row r="3236" spans="1:3">
      <c r="A3236">
        <v>170.99630438724901</v>
      </c>
      <c r="B3236">
        <v>1.90244868079615</v>
      </c>
      <c r="C3236">
        <v>77</v>
      </c>
    </row>
    <row r="3237" spans="1:3">
      <c r="A3237">
        <v>-57.709561895051301</v>
      </c>
      <c r="B3237">
        <v>154.26007913967001</v>
      </c>
      <c r="C3237">
        <v>3</v>
      </c>
    </row>
    <row r="3238" spans="1:3">
      <c r="A3238">
        <v>-207.44368553842199</v>
      </c>
      <c r="B3238">
        <v>-180.592999729464</v>
      </c>
      <c r="C3238">
        <v>55</v>
      </c>
    </row>
    <row r="3239" spans="1:3">
      <c r="A3239">
        <v>-182.37867725584499</v>
      </c>
      <c r="B3239">
        <v>-147.33554959210599</v>
      </c>
      <c r="C3239">
        <v>9</v>
      </c>
    </row>
    <row r="3240" spans="1:3">
      <c r="A3240">
        <v>-189.76959207043399</v>
      </c>
      <c r="B3240">
        <v>-150.62201016969701</v>
      </c>
      <c r="C3240">
        <v>61</v>
      </c>
    </row>
    <row r="3241" spans="1:3">
      <c r="A3241">
        <v>-55.255391354589598</v>
      </c>
      <c r="B3241">
        <v>133.33062040804899</v>
      </c>
      <c r="C3241">
        <v>40</v>
      </c>
    </row>
    <row r="3242" spans="1:3">
      <c r="A3242">
        <v>-234.92638218190999</v>
      </c>
      <c r="B3242">
        <v>-122.11894919486799</v>
      </c>
      <c r="C3242">
        <v>15</v>
      </c>
    </row>
    <row r="3243" spans="1:3">
      <c r="A3243">
        <v>155.42673199699101</v>
      </c>
      <c r="B3243">
        <v>6.2534704384226902</v>
      </c>
      <c r="C3243">
        <v>43</v>
      </c>
    </row>
    <row r="3244" spans="1:3">
      <c r="A3244">
        <v>-180.30760745775299</v>
      </c>
      <c r="B3244">
        <v>-145.671039192282</v>
      </c>
      <c r="C3244">
        <v>68</v>
      </c>
    </row>
    <row r="3245" spans="1:3">
      <c r="A3245">
        <v>-200.11717646963399</v>
      </c>
      <c r="B3245">
        <v>-173.726055118631</v>
      </c>
      <c r="C3245">
        <v>21</v>
      </c>
    </row>
    <row r="3246" spans="1:3">
      <c r="A3246">
        <v>160.37558882037101</v>
      </c>
      <c r="B3246">
        <v>11.4064237876779</v>
      </c>
      <c r="C3246">
        <v>58</v>
      </c>
    </row>
    <row r="3247" spans="1:3">
      <c r="A3247">
        <v>127.43922222369</v>
      </c>
      <c r="B3247">
        <v>7.1354569280300497</v>
      </c>
      <c r="C3247">
        <v>54</v>
      </c>
    </row>
    <row r="3248" spans="1:3">
      <c r="A3248">
        <v>143.40229705932501</v>
      </c>
      <c r="B3248">
        <v>8.8399243436247801</v>
      </c>
      <c r="C3248">
        <v>65</v>
      </c>
    </row>
    <row r="3249" spans="1:3">
      <c r="A3249">
        <v>145.04780980534699</v>
      </c>
      <c r="B3249">
        <v>-9.7422250426269805</v>
      </c>
      <c r="C3249">
        <v>10</v>
      </c>
    </row>
    <row r="3250" spans="1:3">
      <c r="A3250">
        <v>126.621461539894</v>
      </c>
      <c r="B3250">
        <v>-29.923767135064701</v>
      </c>
      <c r="C3250">
        <v>63</v>
      </c>
    </row>
    <row r="3251" spans="1:3">
      <c r="A3251">
        <v>151.93719791662599</v>
      </c>
      <c r="B3251">
        <v>15.842970934468299</v>
      </c>
      <c r="C3251">
        <v>51</v>
      </c>
    </row>
    <row r="3252" spans="1:3">
      <c r="A3252">
        <v>-218.29955350887499</v>
      </c>
      <c r="B3252">
        <v>-166.977590621639</v>
      </c>
      <c r="C3252">
        <v>43</v>
      </c>
    </row>
    <row r="3253" spans="1:3">
      <c r="A3253">
        <v>-57.947742632957002</v>
      </c>
      <c r="B3253">
        <v>162.01284757627499</v>
      </c>
      <c r="C3253">
        <v>24</v>
      </c>
    </row>
    <row r="3254" spans="1:3">
      <c r="A3254">
        <v>-200.193472443003</v>
      </c>
      <c r="B3254">
        <v>-139.73792621599199</v>
      </c>
      <c r="C3254">
        <v>63</v>
      </c>
    </row>
    <row r="3255" spans="1:3">
      <c r="A3255">
        <v>-193.662101207175</v>
      </c>
      <c r="B3255">
        <v>-157.99593026302799</v>
      </c>
      <c r="C3255">
        <v>69</v>
      </c>
    </row>
    <row r="3256" spans="1:3">
      <c r="A3256">
        <v>-193.404290097001</v>
      </c>
      <c r="B3256">
        <v>-138.00956199945099</v>
      </c>
      <c r="C3256">
        <v>3</v>
      </c>
    </row>
    <row r="3257" spans="1:3">
      <c r="A3257">
        <v>-209.20476024931099</v>
      </c>
      <c r="B3257">
        <v>-143.08793654563101</v>
      </c>
      <c r="C3257">
        <v>45</v>
      </c>
    </row>
    <row r="3258" spans="1:3">
      <c r="A3258">
        <v>149.619901527195</v>
      </c>
      <c r="B3258">
        <v>14.2131004239946</v>
      </c>
      <c r="C3258">
        <v>21</v>
      </c>
    </row>
    <row r="3259" spans="1:3">
      <c r="A3259">
        <v>-196.675965864522</v>
      </c>
      <c r="B3259">
        <v>-146.57244521223501</v>
      </c>
      <c r="C3259">
        <v>27</v>
      </c>
    </row>
    <row r="3260" spans="1:3">
      <c r="A3260">
        <v>-40.238601609824002</v>
      </c>
      <c r="B3260">
        <v>149.62451703481901</v>
      </c>
      <c r="C3260">
        <v>76</v>
      </c>
    </row>
    <row r="3261" spans="1:3">
      <c r="A3261">
        <v>-22.234391567659902</v>
      </c>
      <c r="B3261">
        <v>176.464607523544</v>
      </c>
      <c r="C3261">
        <v>10</v>
      </c>
    </row>
    <row r="3262" spans="1:3">
      <c r="A3262">
        <v>161.95617502326499</v>
      </c>
      <c r="B3262">
        <v>-7.6047711783741399</v>
      </c>
      <c r="C3262">
        <v>8</v>
      </c>
    </row>
    <row r="3263" spans="1:3">
      <c r="A3263">
        <v>-219.37818819162399</v>
      </c>
      <c r="B3263">
        <v>19.101980663417802</v>
      </c>
      <c r="C3263">
        <v>15</v>
      </c>
    </row>
    <row r="3264" spans="1:3">
      <c r="A3264">
        <v>-222.16141499784499</v>
      </c>
      <c r="B3264">
        <v>-139.603739428897</v>
      </c>
      <c r="C3264">
        <v>23</v>
      </c>
    </row>
    <row r="3265" spans="1:3">
      <c r="A3265">
        <v>-189.58647825021399</v>
      </c>
      <c r="B3265">
        <v>-141.86103453568401</v>
      </c>
      <c r="C3265">
        <v>63</v>
      </c>
    </row>
    <row r="3266" spans="1:3">
      <c r="A3266">
        <v>-205.83310140188399</v>
      </c>
      <c r="B3266">
        <v>-162.31403871726701</v>
      </c>
      <c r="C3266">
        <v>29</v>
      </c>
    </row>
    <row r="3267" spans="1:3">
      <c r="A3267">
        <v>-196.97197999769901</v>
      </c>
      <c r="B3267">
        <v>-157.421216926775</v>
      </c>
      <c r="C3267">
        <v>73</v>
      </c>
    </row>
    <row r="3268" spans="1:3">
      <c r="A3268">
        <v>-183.36089074850099</v>
      </c>
      <c r="B3268">
        <v>-146.87141002729601</v>
      </c>
      <c r="C3268">
        <v>52</v>
      </c>
    </row>
    <row r="3269" spans="1:3">
      <c r="A3269">
        <v>-203.62974833714901</v>
      </c>
      <c r="B3269">
        <v>-156.65046519958699</v>
      </c>
      <c r="C3269">
        <v>6</v>
      </c>
    </row>
    <row r="3270" spans="1:3">
      <c r="A3270">
        <v>-199.09194342615999</v>
      </c>
      <c r="B3270">
        <v>-147.00749108790399</v>
      </c>
      <c r="C3270">
        <v>6</v>
      </c>
    </row>
    <row r="3271" spans="1:3">
      <c r="A3271">
        <v>157.19669988837299</v>
      </c>
      <c r="B3271">
        <v>11.653043921391101</v>
      </c>
      <c r="C3271">
        <v>30</v>
      </c>
    </row>
    <row r="3272" spans="1:3">
      <c r="A3272">
        <v>-197.310026985897</v>
      </c>
      <c r="B3272">
        <v>-150.18876409236</v>
      </c>
      <c r="C3272">
        <v>37</v>
      </c>
    </row>
    <row r="3273" spans="1:3">
      <c r="A3273">
        <v>-48.292588305075</v>
      </c>
      <c r="B3273">
        <v>158.838169337209</v>
      </c>
      <c r="C3273">
        <v>70</v>
      </c>
    </row>
    <row r="3274" spans="1:3">
      <c r="A3274">
        <v>-215.145123030511</v>
      </c>
      <c r="B3274">
        <v>-168.435863284802</v>
      </c>
      <c r="C3274">
        <v>72</v>
      </c>
    </row>
    <row r="3275" spans="1:3">
      <c r="A3275">
        <v>-55.595795458407203</v>
      </c>
      <c r="B3275">
        <v>120.96627873364901</v>
      </c>
      <c r="C3275">
        <v>22</v>
      </c>
    </row>
    <row r="3276" spans="1:3">
      <c r="A3276">
        <v>-17.889819392643499</v>
      </c>
      <c r="B3276">
        <v>157.39468641679201</v>
      </c>
      <c r="C3276">
        <v>23</v>
      </c>
    </row>
    <row r="3277" spans="1:3">
      <c r="A3277">
        <v>-206.25613633712399</v>
      </c>
      <c r="B3277">
        <v>-168.25894254621599</v>
      </c>
      <c r="C3277">
        <v>14</v>
      </c>
    </row>
    <row r="3278" spans="1:3">
      <c r="A3278">
        <v>-192.43076696741201</v>
      </c>
      <c r="B3278">
        <v>-162.02587925276001</v>
      </c>
      <c r="C3278">
        <v>27</v>
      </c>
    </row>
    <row r="3279" spans="1:3">
      <c r="A3279">
        <v>140.416415401161</v>
      </c>
      <c r="B3279">
        <v>-9.1356061592881801</v>
      </c>
      <c r="C3279">
        <v>35</v>
      </c>
    </row>
    <row r="3280" spans="1:3">
      <c r="A3280">
        <v>155.493202660001</v>
      </c>
      <c r="B3280">
        <v>-0.73943731251209199</v>
      </c>
      <c r="C3280">
        <v>56</v>
      </c>
    </row>
    <row r="3281" spans="1:3">
      <c r="A3281">
        <v>147.60383709805001</v>
      </c>
      <c r="B3281">
        <v>-5.3115838535643096</v>
      </c>
      <c r="C3281">
        <v>46</v>
      </c>
    </row>
    <row r="3282" spans="1:3">
      <c r="A3282">
        <v>160.04063251597901</v>
      </c>
      <c r="B3282">
        <v>-3.5886933031243902</v>
      </c>
      <c r="C3282">
        <v>19</v>
      </c>
    </row>
    <row r="3283" spans="1:3">
      <c r="A3283">
        <v>150.132573283618</v>
      </c>
      <c r="B3283">
        <v>-11.0150026764526</v>
      </c>
      <c r="C3283">
        <v>68</v>
      </c>
    </row>
    <row r="3284" spans="1:3">
      <c r="A3284">
        <v>-200.85567909128901</v>
      </c>
      <c r="B3284">
        <v>-158.10717044418899</v>
      </c>
      <c r="C3284">
        <v>63</v>
      </c>
    </row>
    <row r="3285" spans="1:3">
      <c r="A3285">
        <v>-36.622426520313503</v>
      </c>
      <c r="B3285">
        <v>172.14915718254301</v>
      </c>
      <c r="C3285">
        <v>3</v>
      </c>
    </row>
    <row r="3286" spans="1:3">
      <c r="A3286">
        <v>-58.8977845387748</v>
      </c>
      <c r="B3286">
        <v>170.811409198321</v>
      </c>
      <c r="C3286">
        <v>28</v>
      </c>
    </row>
    <row r="3287" spans="1:3">
      <c r="A3287">
        <v>-206.36566856799101</v>
      </c>
      <c r="B3287">
        <v>-134.56224427986899</v>
      </c>
      <c r="C3287">
        <v>72</v>
      </c>
    </row>
    <row r="3288" spans="1:3">
      <c r="A3288">
        <v>-54.798686718621603</v>
      </c>
      <c r="B3288">
        <v>153.90822839963499</v>
      </c>
      <c r="C3288">
        <v>68</v>
      </c>
    </row>
    <row r="3289" spans="1:3">
      <c r="A3289">
        <v>-220.560283083364</v>
      </c>
      <c r="B3289">
        <v>-146.99066628544401</v>
      </c>
      <c r="C3289">
        <v>16</v>
      </c>
    </row>
    <row r="3290" spans="1:3">
      <c r="A3290">
        <v>-45.625830801544701</v>
      </c>
      <c r="B3290">
        <v>159.47042097681501</v>
      </c>
      <c r="C3290">
        <v>36</v>
      </c>
    </row>
    <row r="3291" spans="1:3">
      <c r="A3291">
        <v>-184.662406965261</v>
      </c>
      <c r="B3291">
        <v>-124.300268719282</v>
      </c>
      <c r="C3291">
        <v>33</v>
      </c>
    </row>
    <row r="3292" spans="1:3">
      <c r="A3292">
        <v>-186.378077702257</v>
      </c>
      <c r="B3292">
        <v>-137.68590537327</v>
      </c>
      <c r="C3292">
        <v>59</v>
      </c>
    </row>
    <row r="3293" spans="1:3">
      <c r="A3293">
        <v>-41.920389662137801</v>
      </c>
      <c r="B3293">
        <v>158.45196415791401</v>
      </c>
      <c r="C3293">
        <v>30</v>
      </c>
    </row>
    <row r="3294" spans="1:3">
      <c r="A3294">
        <v>-216.00449390209701</v>
      </c>
      <c r="B3294">
        <v>-157.69370092691199</v>
      </c>
      <c r="C3294">
        <v>10</v>
      </c>
    </row>
    <row r="3295" spans="1:3">
      <c r="A3295">
        <v>-202.02065349868101</v>
      </c>
      <c r="B3295">
        <v>-135.557922247509</v>
      </c>
      <c r="C3295">
        <v>52</v>
      </c>
    </row>
    <row r="3296" spans="1:3">
      <c r="A3296">
        <v>-217.56836083753299</v>
      </c>
      <c r="B3296">
        <v>-144.801102222255</v>
      </c>
      <c r="C3296">
        <v>33</v>
      </c>
    </row>
    <row r="3297" spans="1:3">
      <c r="A3297">
        <v>-199.42713285448201</v>
      </c>
      <c r="B3297">
        <v>-149.220155353108</v>
      </c>
      <c r="C3297">
        <v>77</v>
      </c>
    </row>
    <row r="3298" spans="1:3">
      <c r="A3298">
        <v>-44.803199374121903</v>
      </c>
      <c r="B3298">
        <v>144.058071098277</v>
      </c>
      <c r="C3298">
        <v>21</v>
      </c>
    </row>
    <row r="3299" spans="1:3">
      <c r="A3299">
        <v>-203.936137723272</v>
      </c>
      <c r="B3299">
        <v>-151.23149797364201</v>
      </c>
      <c r="C3299">
        <v>6</v>
      </c>
    </row>
    <row r="3300" spans="1:3">
      <c r="A3300">
        <v>-188.84748873644099</v>
      </c>
      <c r="B3300">
        <v>-146.56650188811</v>
      </c>
      <c r="C3300">
        <v>70</v>
      </c>
    </row>
    <row r="3301" spans="1:3">
      <c r="A3301">
        <v>-51.480984633551202</v>
      </c>
      <c r="B3301">
        <v>160.213710145915</v>
      </c>
      <c r="C3301">
        <v>62</v>
      </c>
    </row>
    <row r="3302" spans="1:3">
      <c r="A3302">
        <v>-196.09136266291901</v>
      </c>
      <c r="B3302">
        <v>-153.26225448430401</v>
      </c>
      <c r="C3302">
        <v>2</v>
      </c>
    </row>
    <row r="3303" spans="1:3">
      <c r="A3303">
        <v>-189.48504423224199</v>
      </c>
      <c r="B3303">
        <v>-155.935469175332</v>
      </c>
      <c r="C3303">
        <v>61</v>
      </c>
    </row>
    <row r="3304" spans="1:3">
      <c r="A3304">
        <v>-50.376161468527499</v>
      </c>
      <c r="B3304">
        <v>155.303491930267</v>
      </c>
      <c r="C3304">
        <v>5</v>
      </c>
    </row>
    <row r="3305" spans="1:3">
      <c r="A3305">
        <v>-199.922902682016</v>
      </c>
      <c r="B3305">
        <v>-144.755447827127</v>
      </c>
      <c r="C3305">
        <v>34</v>
      </c>
    </row>
    <row r="3306" spans="1:3">
      <c r="A3306">
        <v>-173.27415725578501</v>
      </c>
      <c r="B3306">
        <v>-128.21575163051801</v>
      </c>
      <c r="C3306">
        <v>15</v>
      </c>
    </row>
    <row r="3307" spans="1:3">
      <c r="A3307">
        <v>153.97855021097399</v>
      </c>
      <c r="B3307">
        <v>-14.533206896956999</v>
      </c>
      <c r="C3307">
        <v>50</v>
      </c>
    </row>
    <row r="3308" spans="1:3">
      <c r="A3308">
        <v>154.24175559905899</v>
      </c>
      <c r="B3308">
        <v>-4.5044594747889999</v>
      </c>
      <c r="C3308">
        <v>28</v>
      </c>
    </row>
    <row r="3309" spans="1:3">
      <c r="A3309">
        <v>151.518622623661</v>
      </c>
      <c r="B3309">
        <v>9.8017245107890396</v>
      </c>
      <c r="C3309">
        <v>42</v>
      </c>
    </row>
    <row r="3310" spans="1:3">
      <c r="A3310">
        <v>-71.4066431743462</v>
      </c>
      <c r="B3310">
        <v>135.74808083359699</v>
      </c>
      <c r="C3310">
        <v>47</v>
      </c>
    </row>
    <row r="3311" spans="1:3">
      <c r="A3311">
        <v>-34.559967778593197</v>
      </c>
      <c r="B3311">
        <v>142.38196977847301</v>
      </c>
      <c r="C3311">
        <v>66</v>
      </c>
    </row>
    <row r="3312" spans="1:3">
      <c r="A3312">
        <v>155.42227033651</v>
      </c>
      <c r="B3312">
        <v>3.3832772779009499</v>
      </c>
      <c r="C3312">
        <v>18</v>
      </c>
    </row>
    <row r="3313" spans="1:3">
      <c r="A3313">
        <v>-50.841310281924898</v>
      </c>
      <c r="B3313">
        <v>155.301938798761</v>
      </c>
      <c r="C3313">
        <v>63</v>
      </c>
    </row>
    <row r="3314" spans="1:3">
      <c r="A3314">
        <v>164.03049678879299</v>
      </c>
      <c r="B3314">
        <v>16.431353209425101</v>
      </c>
      <c r="C3314">
        <v>47</v>
      </c>
    </row>
    <row r="3315" spans="1:3">
      <c r="A3315">
        <v>-37.334539121062399</v>
      </c>
      <c r="B3315">
        <v>141.69849014567299</v>
      </c>
      <c r="C3315">
        <v>31</v>
      </c>
    </row>
    <row r="3316" spans="1:3">
      <c r="A3316">
        <v>-40.945139203091003</v>
      </c>
      <c r="B3316">
        <v>153.12820322166499</v>
      </c>
      <c r="C3316">
        <v>68</v>
      </c>
    </row>
    <row r="3317" spans="1:3">
      <c r="A3317">
        <v>-50.532636040374499</v>
      </c>
      <c r="B3317">
        <v>135.39648545702499</v>
      </c>
      <c r="C3317">
        <v>18</v>
      </c>
    </row>
    <row r="3318" spans="1:3">
      <c r="A3318">
        <v>-46.964038601448699</v>
      </c>
      <c r="B3318">
        <v>149.76802789493601</v>
      </c>
      <c r="C3318">
        <v>29</v>
      </c>
    </row>
    <row r="3319" spans="1:3">
      <c r="A3319">
        <v>-203.10076122631801</v>
      </c>
      <c r="B3319">
        <v>-149.769053995832</v>
      </c>
      <c r="C3319">
        <v>21</v>
      </c>
    </row>
    <row r="3320" spans="1:3">
      <c r="A3320">
        <v>-182.20570503530101</v>
      </c>
      <c r="B3320">
        <v>-137.70553661382399</v>
      </c>
      <c r="C3320">
        <v>36</v>
      </c>
    </row>
    <row r="3321" spans="1:3">
      <c r="A3321">
        <v>-199.860745918356</v>
      </c>
      <c r="B3321">
        <v>-149.150040446698</v>
      </c>
      <c r="C3321">
        <v>34</v>
      </c>
    </row>
    <row r="3322" spans="1:3">
      <c r="A3322">
        <v>134.95075220007001</v>
      </c>
      <c r="B3322">
        <v>-147.09877672004501</v>
      </c>
      <c r="C3322">
        <v>6</v>
      </c>
    </row>
    <row r="3323" spans="1:3">
      <c r="A3323">
        <v>-58.892603546540201</v>
      </c>
      <c r="B3323">
        <v>147.94325392638399</v>
      </c>
      <c r="C3323">
        <v>37</v>
      </c>
    </row>
    <row r="3324" spans="1:3">
      <c r="A3324">
        <v>-209.93069931160599</v>
      </c>
      <c r="B3324">
        <v>-165.125836693672</v>
      </c>
      <c r="C3324">
        <v>47</v>
      </c>
    </row>
    <row r="3325" spans="1:3">
      <c r="A3325">
        <v>-189.12889539932399</v>
      </c>
      <c r="B3325">
        <v>-134.41711789271201</v>
      </c>
      <c r="C3325">
        <v>49</v>
      </c>
    </row>
    <row r="3326" spans="1:3">
      <c r="A3326">
        <v>-51.634322734497701</v>
      </c>
      <c r="B3326">
        <v>163.55603592990801</v>
      </c>
      <c r="C3326">
        <v>48</v>
      </c>
    </row>
    <row r="3327" spans="1:3">
      <c r="A3327">
        <v>-202.67141724305799</v>
      </c>
      <c r="B3327">
        <v>-156.70607322107799</v>
      </c>
      <c r="C3327">
        <v>8</v>
      </c>
    </row>
    <row r="3328" spans="1:3">
      <c r="A3328">
        <v>-182.24399723323199</v>
      </c>
      <c r="B3328">
        <v>-136.890013530289</v>
      </c>
      <c r="C3328">
        <v>61</v>
      </c>
    </row>
    <row r="3329" spans="1:3">
      <c r="A3329">
        <v>154.78704613144399</v>
      </c>
      <c r="B3329">
        <v>-3.9850460071978202</v>
      </c>
      <c r="C3329">
        <v>21</v>
      </c>
    </row>
    <row r="3330" spans="1:3">
      <c r="A3330">
        <v>-207.570153547426</v>
      </c>
      <c r="B3330">
        <v>-147.00453850491499</v>
      </c>
      <c r="C3330">
        <v>66</v>
      </c>
    </row>
    <row r="3331" spans="1:3">
      <c r="A3331">
        <v>-194.44990645177799</v>
      </c>
      <c r="B3331">
        <v>-149.805337440735</v>
      </c>
      <c r="C3331">
        <v>24</v>
      </c>
    </row>
    <row r="3332" spans="1:3">
      <c r="A3332">
        <v>-215.18031533922701</v>
      </c>
      <c r="B3332">
        <v>-159.14466501324301</v>
      </c>
      <c r="C3332">
        <v>70</v>
      </c>
    </row>
    <row r="3333" spans="1:3">
      <c r="A3333">
        <v>139.769216042311</v>
      </c>
      <c r="B3333">
        <v>7.5976640852228101</v>
      </c>
      <c r="C3333">
        <v>23</v>
      </c>
    </row>
    <row r="3334" spans="1:3">
      <c r="A3334">
        <v>-186.53646942187299</v>
      </c>
      <c r="B3334">
        <v>-155.75986463675201</v>
      </c>
      <c r="C3334">
        <v>42</v>
      </c>
    </row>
    <row r="3335" spans="1:3">
      <c r="A3335">
        <v>157.09198001512101</v>
      </c>
      <c r="B3335">
        <v>-18.113164340671599</v>
      </c>
      <c r="C3335">
        <v>71</v>
      </c>
    </row>
    <row r="3336" spans="1:3">
      <c r="A3336">
        <v>144.570003216841</v>
      </c>
      <c r="B3336">
        <v>-6.6845284954331001</v>
      </c>
      <c r="C3336">
        <v>44</v>
      </c>
    </row>
    <row r="3337" spans="1:3">
      <c r="A3337">
        <v>169.993680305878</v>
      </c>
      <c r="B3337">
        <v>-0.81908027003155204</v>
      </c>
      <c r="C3337">
        <v>36</v>
      </c>
    </row>
    <row r="3338" spans="1:3">
      <c r="A3338">
        <v>139.84911658045499</v>
      </c>
      <c r="B3338">
        <v>-13.659930289163301</v>
      </c>
      <c r="C3338">
        <v>64</v>
      </c>
    </row>
    <row r="3339" spans="1:3">
      <c r="A3339">
        <v>131.31388066397699</v>
      </c>
      <c r="B3339">
        <v>90.760327056404293</v>
      </c>
      <c r="C3339">
        <v>30</v>
      </c>
    </row>
    <row r="3340" spans="1:3">
      <c r="A3340">
        <v>164.07878016109899</v>
      </c>
      <c r="B3340">
        <v>-3.5682029605661199</v>
      </c>
      <c r="C3340">
        <v>65</v>
      </c>
    </row>
    <row r="3341" spans="1:3">
      <c r="A3341">
        <v>-44.873132557155898</v>
      </c>
      <c r="B3341">
        <v>151.04832388818301</v>
      </c>
      <c r="C3341">
        <v>55</v>
      </c>
    </row>
    <row r="3342" spans="1:3">
      <c r="A3342">
        <v>-59.067951500333997</v>
      </c>
      <c r="B3342">
        <v>161.79326896019799</v>
      </c>
      <c r="C3342">
        <v>45</v>
      </c>
    </row>
    <row r="3343" spans="1:3">
      <c r="A3343">
        <v>144.726726809882</v>
      </c>
      <c r="B3343">
        <v>0.46224991689676398</v>
      </c>
      <c r="C3343">
        <v>27</v>
      </c>
    </row>
    <row r="3344" spans="1:3">
      <c r="A3344">
        <v>-187.338962785229</v>
      </c>
      <c r="B3344">
        <v>-166.72702526147799</v>
      </c>
      <c r="C3344">
        <v>46</v>
      </c>
    </row>
    <row r="3345" spans="1:3">
      <c r="A3345">
        <v>163.61697022054301</v>
      </c>
      <c r="B3345">
        <v>-22.112624537253101</v>
      </c>
      <c r="C3345">
        <v>46</v>
      </c>
    </row>
    <row r="3346" spans="1:3">
      <c r="A3346">
        <v>-76.347321943501498</v>
      </c>
      <c r="B3346">
        <v>150.38351333980401</v>
      </c>
      <c r="C3346">
        <v>16</v>
      </c>
    </row>
    <row r="3347" spans="1:3">
      <c r="A3347">
        <v>147.67550345008999</v>
      </c>
      <c r="B3347">
        <v>-2.43057886954431</v>
      </c>
      <c r="C3347">
        <v>74</v>
      </c>
    </row>
    <row r="3348" spans="1:3">
      <c r="A3348">
        <v>-186.41307315820899</v>
      </c>
      <c r="B3348">
        <v>-145.31515378706101</v>
      </c>
      <c r="C3348">
        <v>59</v>
      </c>
    </row>
    <row r="3349" spans="1:3">
      <c r="A3349">
        <v>148.523854607559</v>
      </c>
      <c r="B3349">
        <v>-34.880981049903198</v>
      </c>
      <c r="C3349">
        <v>56</v>
      </c>
    </row>
    <row r="3350" spans="1:3">
      <c r="A3350">
        <v>-227.19603190386101</v>
      </c>
      <c r="B3350">
        <v>-156.21307211450099</v>
      </c>
      <c r="C3350">
        <v>61</v>
      </c>
    </row>
    <row r="3351" spans="1:3">
      <c r="A3351">
        <v>137.309405807866</v>
      </c>
      <c r="B3351">
        <v>13.7083588425453</v>
      </c>
      <c r="C3351">
        <v>16</v>
      </c>
    </row>
    <row r="3352" spans="1:3">
      <c r="A3352">
        <v>139.546744018749</v>
      </c>
      <c r="B3352">
        <v>22.605021237795398</v>
      </c>
      <c r="C3352">
        <v>49</v>
      </c>
    </row>
    <row r="3353" spans="1:3">
      <c r="A3353">
        <v>-182.02559205089199</v>
      </c>
      <c r="B3353">
        <v>-158.52313817778401</v>
      </c>
      <c r="C3353">
        <v>77</v>
      </c>
    </row>
    <row r="3354" spans="1:3">
      <c r="A3354">
        <v>-207.76602037030301</v>
      </c>
      <c r="B3354">
        <v>-134.50059928927101</v>
      </c>
      <c r="C3354">
        <v>47</v>
      </c>
    </row>
    <row r="3355" spans="1:3">
      <c r="A3355">
        <v>-210.167525354828</v>
      </c>
      <c r="B3355">
        <v>-136.57665881741599</v>
      </c>
      <c r="C3355">
        <v>37</v>
      </c>
    </row>
    <row r="3356" spans="1:3">
      <c r="A3356">
        <v>170.06303310657401</v>
      </c>
      <c r="B3356">
        <v>-14.449718823891599</v>
      </c>
      <c r="C3356">
        <v>57</v>
      </c>
    </row>
    <row r="3357" spans="1:3">
      <c r="A3357">
        <v>-214.12970765108199</v>
      </c>
      <c r="B3357">
        <v>-148.74399740622999</v>
      </c>
      <c r="C3357">
        <v>42</v>
      </c>
    </row>
    <row r="3358" spans="1:3">
      <c r="A3358">
        <v>-186.053950390712</v>
      </c>
      <c r="B3358">
        <v>-154.67514407631899</v>
      </c>
      <c r="C3358">
        <v>15</v>
      </c>
    </row>
    <row r="3359" spans="1:3">
      <c r="A3359">
        <v>-38.698140626318803</v>
      </c>
      <c r="B3359">
        <v>154.12127533040399</v>
      </c>
      <c r="C3359">
        <v>33</v>
      </c>
    </row>
    <row r="3360" spans="1:3">
      <c r="A3360">
        <v>-204.441462737455</v>
      </c>
      <c r="B3360">
        <v>-150.431813799021</v>
      </c>
      <c r="C3360">
        <v>63</v>
      </c>
    </row>
    <row r="3361" spans="1:3">
      <c r="A3361">
        <v>-69.080385900907203</v>
      </c>
      <c r="B3361">
        <v>143.37145576683699</v>
      </c>
      <c r="C3361">
        <v>8</v>
      </c>
    </row>
    <row r="3362" spans="1:3">
      <c r="A3362">
        <v>158.072762941495</v>
      </c>
      <c r="B3362">
        <v>1.8705651011245901</v>
      </c>
      <c r="C3362">
        <v>67</v>
      </c>
    </row>
    <row r="3363" spans="1:3">
      <c r="A3363">
        <v>-64.064447506416002</v>
      </c>
      <c r="B3363">
        <v>155.50248537855401</v>
      </c>
      <c r="C3363">
        <v>8</v>
      </c>
    </row>
    <row r="3364" spans="1:3">
      <c r="A3364">
        <v>-28.045202357256098</v>
      </c>
      <c r="B3364">
        <v>142.52919974063499</v>
      </c>
      <c r="C3364">
        <v>53</v>
      </c>
    </row>
    <row r="3365" spans="1:3">
      <c r="A3365">
        <v>-190.801024891249</v>
      </c>
      <c r="B3365">
        <v>-139.59888891280499</v>
      </c>
      <c r="C3365">
        <v>24</v>
      </c>
    </row>
    <row r="3366" spans="1:3">
      <c r="A3366">
        <v>148.30135266632101</v>
      </c>
      <c r="B3366">
        <v>-23.754095285462601</v>
      </c>
      <c r="C3366">
        <v>73</v>
      </c>
    </row>
    <row r="3367" spans="1:3">
      <c r="A3367">
        <v>-197.69945638856501</v>
      </c>
      <c r="B3367">
        <v>-146.21097553131199</v>
      </c>
      <c r="C3367">
        <v>73</v>
      </c>
    </row>
    <row r="3368" spans="1:3">
      <c r="A3368">
        <v>-201.04178711334799</v>
      </c>
      <c r="B3368">
        <v>-123.75271932189899</v>
      </c>
      <c r="C3368">
        <v>21</v>
      </c>
    </row>
    <row r="3369" spans="1:3">
      <c r="A3369">
        <v>141.72717966993301</v>
      </c>
      <c r="B3369">
        <v>-9.3433971676471295</v>
      </c>
      <c r="C3369">
        <v>53</v>
      </c>
    </row>
    <row r="3370" spans="1:3">
      <c r="A3370">
        <v>-188.54704953181599</v>
      </c>
      <c r="B3370">
        <v>-155.39167982409899</v>
      </c>
      <c r="C3370">
        <v>64</v>
      </c>
    </row>
    <row r="3371" spans="1:3">
      <c r="A3371">
        <v>152.98098416613999</v>
      </c>
      <c r="B3371">
        <v>16.100698388445402</v>
      </c>
      <c r="C3371">
        <v>33</v>
      </c>
    </row>
    <row r="3372" spans="1:3">
      <c r="A3372">
        <v>-231.90522440004</v>
      </c>
      <c r="B3372">
        <v>-163.835651787383</v>
      </c>
      <c r="C3372">
        <v>31</v>
      </c>
    </row>
    <row r="3373" spans="1:3">
      <c r="A3373">
        <v>-199.72314465053901</v>
      </c>
      <c r="B3373">
        <v>-151.89848837516101</v>
      </c>
      <c r="C3373">
        <v>76</v>
      </c>
    </row>
    <row r="3374" spans="1:3">
      <c r="A3374">
        <v>-180.46180756125599</v>
      </c>
      <c r="B3374">
        <v>-145.46073750294201</v>
      </c>
      <c r="C3374">
        <v>32</v>
      </c>
    </row>
    <row r="3375" spans="1:3">
      <c r="A3375">
        <v>-209.83258080901001</v>
      </c>
      <c r="B3375">
        <v>-118.929969960264</v>
      </c>
      <c r="C3375">
        <v>58</v>
      </c>
    </row>
    <row r="3376" spans="1:3">
      <c r="A3376">
        <v>-197.536555474778</v>
      </c>
      <c r="B3376">
        <v>-123.428636272316</v>
      </c>
      <c r="C3376">
        <v>66</v>
      </c>
    </row>
    <row r="3377" spans="1:3">
      <c r="A3377">
        <v>-70.078013735017393</v>
      </c>
      <c r="B3377">
        <v>166.025797880103</v>
      </c>
      <c r="C3377">
        <v>57</v>
      </c>
    </row>
    <row r="3378" spans="1:3">
      <c r="A3378">
        <v>-194.72132517521001</v>
      </c>
      <c r="B3378">
        <v>-145.85406202731599</v>
      </c>
      <c r="C3378">
        <v>68</v>
      </c>
    </row>
    <row r="3379" spans="1:3">
      <c r="A3379">
        <v>-194.74773660036701</v>
      </c>
      <c r="B3379">
        <v>-132.25734955468599</v>
      </c>
      <c r="C3379">
        <v>2</v>
      </c>
    </row>
    <row r="3380" spans="1:3">
      <c r="A3380">
        <v>160.366958676813</v>
      </c>
      <c r="B3380">
        <v>-18.1136344245608</v>
      </c>
      <c r="C3380">
        <v>34</v>
      </c>
    </row>
    <row r="3381" spans="1:3">
      <c r="A3381">
        <v>-188.78417935331501</v>
      </c>
      <c r="B3381">
        <v>-125.81289439583399</v>
      </c>
      <c r="C3381">
        <v>51</v>
      </c>
    </row>
    <row r="3382" spans="1:3">
      <c r="A3382">
        <v>-218.174201868681</v>
      </c>
      <c r="B3382">
        <v>-136.92294278642399</v>
      </c>
      <c r="C3382">
        <v>26</v>
      </c>
    </row>
    <row r="3383" spans="1:3">
      <c r="A3383">
        <v>-208.493188814044</v>
      </c>
      <c r="B3383">
        <v>-173.88724777159999</v>
      </c>
      <c r="C3383">
        <v>6</v>
      </c>
    </row>
    <row r="3384" spans="1:3">
      <c r="A3384">
        <v>-221.81913328101001</v>
      </c>
      <c r="B3384">
        <v>-145.54120020592401</v>
      </c>
      <c r="C3384">
        <v>38</v>
      </c>
    </row>
    <row r="3385" spans="1:3">
      <c r="A3385">
        <v>151.501169782901</v>
      </c>
      <c r="B3385">
        <v>5.6143313640047001</v>
      </c>
      <c r="C3385">
        <v>51</v>
      </c>
    </row>
    <row r="3386" spans="1:3">
      <c r="A3386">
        <v>-179.48871717015399</v>
      </c>
      <c r="B3386">
        <v>-142.85221762776999</v>
      </c>
      <c r="C3386">
        <v>52</v>
      </c>
    </row>
    <row r="3387" spans="1:3">
      <c r="A3387">
        <v>-222.27787962704701</v>
      </c>
      <c r="B3387">
        <v>-159.82305278773899</v>
      </c>
      <c r="C3387">
        <v>71</v>
      </c>
    </row>
    <row r="3388" spans="1:3">
      <c r="A3388">
        <v>-53.312903756954597</v>
      </c>
      <c r="B3388">
        <v>134.69423023697399</v>
      </c>
      <c r="C3388">
        <v>53</v>
      </c>
    </row>
    <row r="3389" spans="1:3">
      <c r="A3389">
        <v>-56.7469011930161</v>
      </c>
      <c r="B3389">
        <v>144.45710257820599</v>
      </c>
      <c r="C3389">
        <v>6</v>
      </c>
    </row>
    <row r="3390" spans="1:3">
      <c r="A3390">
        <v>-196.551032626986</v>
      </c>
      <c r="B3390">
        <v>-140.92769690713999</v>
      </c>
      <c r="C3390">
        <v>15</v>
      </c>
    </row>
    <row r="3391" spans="1:3">
      <c r="A3391">
        <v>-233.79284505909001</v>
      </c>
      <c r="B3391">
        <v>1.7024985289678201</v>
      </c>
      <c r="C3391">
        <v>3</v>
      </c>
    </row>
    <row r="3392" spans="1:3">
      <c r="A3392">
        <v>-50.2554613899648</v>
      </c>
      <c r="B3392">
        <v>137.95434339584099</v>
      </c>
      <c r="C3392">
        <v>22</v>
      </c>
    </row>
    <row r="3393" spans="1:3">
      <c r="A3393">
        <v>-192.996648157133</v>
      </c>
      <c r="B3393">
        <v>-157.64027512719599</v>
      </c>
      <c r="C3393">
        <v>32</v>
      </c>
    </row>
    <row r="3394" spans="1:3">
      <c r="A3394">
        <v>52.351941984310699</v>
      </c>
      <c r="B3394">
        <v>-222.19346117796101</v>
      </c>
      <c r="C3394">
        <v>44</v>
      </c>
    </row>
    <row r="3395" spans="1:3">
      <c r="A3395">
        <v>148.55623513464801</v>
      </c>
      <c r="B3395">
        <v>-13.477091664682</v>
      </c>
      <c r="C3395">
        <v>58</v>
      </c>
    </row>
    <row r="3396" spans="1:3">
      <c r="A3396">
        <v>161.36533121280701</v>
      </c>
      <c r="B3396">
        <v>17.189993782996702</v>
      </c>
      <c r="C3396">
        <v>65</v>
      </c>
    </row>
    <row r="3397" spans="1:3">
      <c r="A3397">
        <v>-200.46268187915001</v>
      </c>
      <c r="B3397">
        <v>-149.07543606569399</v>
      </c>
      <c r="C3397">
        <v>38</v>
      </c>
    </row>
    <row r="3398" spans="1:3">
      <c r="A3398">
        <v>105.245572540558</v>
      </c>
      <c r="B3398">
        <v>143.94171861649599</v>
      </c>
      <c r="C3398">
        <v>51</v>
      </c>
    </row>
    <row r="3399" spans="1:3">
      <c r="A3399">
        <v>149.943457652099</v>
      </c>
      <c r="B3399">
        <v>-3.3120540650899599</v>
      </c>
      <c r="C3399">
        <v>23</v>
      </c>
    </row>
    <row r="3400" spans="1:3">
      <c r="A3400">
        <v>-184.48892091768701</v>
      </c>
      <c r="B3400">
        <v>-128.56297856387499</v>
      </c>
      <c r="C3400">
        <v>50</v>
      </c>
    </row>
    <row r="3401" spans="1:3">
      <c r="A3401">
        <v>-208.75785005038799</v>
      </c>
      <c r="B3401">
        <v>-147.124072708612</v>
      </c>
      <c r="C3401">
        <v>20</v>
      </c>
    </row>
    <row r="3402" spans="1:3">
      <c r="A3402">
        <v>162.908970229609</v>
      </c>
      <c r="B3402">
        <v>-4.4157610089717503</v>
      </c>
      <c r="C3402">
        <v>54</v>
      </c>
    </row>
    <row r="3403" spans="1:3">
      <c r="A3403">
        <v>-53.174536389086803</v>
      </c>
      <c r="B3403">
        <v>132.73165171094101</v>
      </c>
      <c r="C3403">
        <v>7</v>
      </c>
    </row>
    <row r="3404" spans="1:3">
      <c r="A3404">
        <v>172.26958367510699</v>
      </c>
      <c r="B3404">
        <v>-5.8934641472131304</v>
      </c>
      <c r="C3404">
        <v>69</v>
      </c>
    </row>
    <row r="3405" spans="1:3">
      <c r="A3405">
        <v>-201.79576656371901</v>
      </c>
      <c r="B3405">
        <v>-137.604120049931</v>
      </c>
      <c r="C3405">
        <v>28</v>
      </c>
    </row>
    <row r="3406" spans="1:3">
      <c r="A3406">
        <v>-51.6446181961714</v>
      </c>
      <c r="B3406">
        <v>157.47623284454701</v>
      </c>
      <c r="C3406">
        <v>62</v>
      </c>
    </row>
    <row r="3407" spans="1:3">
      <c r="A3407">
        <v>-65.729738778776294</v>
      </c>
      <c r="B3407">
        <v>157.94500536919401</v>
      </c>
      <c r="C3407">
        <v>50</v>
      </c>
    </row>
    <row r="3408" spans="1:3">
      <c r="A3408">
        <v>-200.63946643665199</v>
      </c>
      <c r="B3408">
        <v>-125.418037502858</v>
      </c>
      <c r="C3408">
        <v>46</v>
      </c>
    </row>
    <row r="3409" spans="1:3">
      <c r="A3409">
        <v>-54.320715013498301</v>
      </c>
      <c r="B3409">
        <v>146.15823364360301</v>
      </c>
      <c r="C3409">
        <v>65</v>
      </c>
    </row>
    <row r="3410" spans="1:3">
      <c r="A3410">
        <v>-72.983210403967107</v>
      </c>
      <c r="B3410">
        <v>159.547367630563</v>
      </c>
      <c r="C3410">
        <v>48</v>
      </c>
    </row>
    <row r="3411" spans="1:3">
      <c r="A3411">
        <v>-191.73046415529399</v>
      </c>
      <c r="B3411">
        <v>-140.072306577386</v>
      </c>
      <c r="C3411">
        <v>1</v>
      </c>
    </row>
    <row r="3412" spans="1:3">
      <c r="A3412">
        <v>-188.177795184888</v>
      </c>
      <c r="B3412">
        <v>-168.90009351344301</v>
      </c>
      <c r="C3412">
        <v>52</v>
      </c>
    </row>
    <row r="3413" spans="1:3">
      <c r="A3413">
        <v>146.46489180318699</v>
      </c>
      <c r="B3413">
        <v>-8.1298213721088395</v>
      </c>
      <c r="C3413">
        <v>14</v>
      </c>
    </row>
    <row r="3414" spans="1:3">
      <c r="A3414">
        <v>-214.26417907624599</v>
      </c>
      <c r="B3414">
        <v>-126.55160380624</v>
      </c>
      <c r="C3414">
        <v>75</v>
      </c>
    </row>
    <row r="3415" spans="1:3">
      <c r="A3415">
        <v>-191.690604026523</v>
      </c>
      <c r="B3415">
        <v>-175.60256515026001</v>
      </c>
      <c r="C3415">
        <v>13</v>
      </c>
    </row>
    <row r="3416" spans="1:3">
      <c r="A3416">
        <v>146.60589877727</v>
      </c>
      <c r="B3416">
        <v>-14.900024442073301</v>
      </c>
      <c r="C3416">
        <v>59</v>
      </c>
    </row>
    <row r="3417" spans="1:3">
      <c r="A3417">
        <v>-212.239647748718</v>
      </c>
      <c r="B3417">
        <v>-135.778550422184</v>
      </c>
      <c r="C3417">
        <v>62</v>
      </c>
    </row>
    <row r="3418" spans="1:3">
      <c r="A3418">
        <v>-55.842693134588302</v>
      </c>
      <c r="B3418">
        <v>118.797893068878</v>
      </c>
      <c r="C3418">
        <v>47</v>
      </c>
    </row>
    <row r="3419" spans="1:3">
      <c r="A3419">
        <v>-60.2037992210266</v>
      </c>
      <c r="B3419">
        <v>153.31676831688699</v>
      </c>
      <c r="C3419">
        <v>3</v>
      </c>
    </row>
    <row r="3420" spans="1:3">
      <c r="A3420">
        <v>-45.462561786787703</v>
      </c>
      <c r="B3420">
        <v>162.74937620530901</v>
      </c>
      <c r="C3420">
        <v>49</v>
      </c>
    </row>
    <row r="3421" spans="1:3">
      <c r="A3421">
        <v>-41.518382588132297</v>
      </c>
      <c r="B3421">
        <v>140.666091227565</v>
      </c>
      <c r="C3421">
        <v>3</v>
      </c>
    </row>
    <row r="3422" spans="1:3">
      <c r="A3422">
        <v>-201.174602863171</v>
      </c>
      <c r="B3422">
        <v>-150.44775031057699</v>
      </c>
      <c r="C3422">
        <v>21</v>
      </c>
    </row>
    <row r="3423" spans="1:3">
      <c r="A3423">
        <v>-70.118213213346095</v>
      </c>
      <c r="B3423">
        <v>139.530603597469</v>
      </c>
      <c r="C3423">
        <v>16</v>
      </c>
    </row>
    <row r="3424" spans="1:3">
      <c r="A3424">
        <v>146.96321838647901</v>
      </c>
      <c r="B3424">
        <v>13.0951171936204</v>
      </c>
      <c r="C3424">
        <v>39</v>
      </c>
    </row>
    <row r="3425" spans="1:3">
      <c r="A3425">
        <v>164.026988269703</v>
      </c>
      <c r="B3425">
        <v>-22.950144936992199</v>
      </c>
      <c r="C3425">
        <v>62</v>
      </c>
    </row>
    <row r="3426" spans="1:3">
      <c r="A3426">
        <v>-41.930003171541301</v>
      </c>
      <c r="B3426">
        <v>167.73751710234399</v>
      </c>
      <c r="C3426">
        <v>12</v>
      </c>
    </row>
    <row r="3427" spans="1:3">
      <c r="A3427">
        <v>-193.302695286084</v>
      </c>
      <c r="B3427">
        <v>-151.08498430627299</v>
      </c>
      <c r="C3427">
        <v>76</v>
      </c>
    </row>
    <row r="3428" spans="1:3">
      <c r="A3428">
        <v>-77.963472434934602</v>
      </c>
      <c r="B3428">
        <v>132.606774368576</v>
      </c>
      <c r="C3428">
        <v>33</v>
      </c>
    </row>
    <row r="3429" spans="1:3">
      <c r="A3429">
        <v>-196.56464915814701</v>
      </c>
      <c r="B3429">
        <v>-123.235325390364</v>
      </c>
      <c r="C3429">
        <v>51</v>
      </c>
    </row>
    <row r="3430" spans="1:3">
      <c r="A3430">
        <v>-39.982577111335999</v>
      </c>
      <c r="B3430">
        <v>141.828823732839</v>
      </c>
      <c r="C3430">
        <v>70</v>
      </c>
    </row>
    <row r="3431" spans="1:3">
      <c r="A3431">
        <v>-39.650217479622</v>
      </c>
      <c r="B3431">
        <v>139.776856986854</v>
      </c>
      <c r="C3431">
        <v>29</v>
      </c>
    </row>
    <row r="3432" spans="1:3">
      <c r="A3432">
        <v>125.364807549392</v>
      </c>
      <c r="B3432">
        <v>-7.8906216531684397</v>
      </c>
      <c r="C3432">
        <v>7</v>
      </c>
    </row>
    <row r="3433" spans="1:3">
      <c r="A3433">
        <v>-187.863528904193</v>
      </c>
      <c r="B3433">
        <v>-146.25891794801299</v>
      </c>
      <c r="C3433">
        <v>46</v>
      </c>
    </row>
    <row r="3434" spans="1:3">
      <c r="A3434">
        <v>-209.663149747733</v>
      </c>
      <c r="B3434">
        <v>-152.571357368848</v>
      </c>
      <c r="C3434">
        <v>28</v>
      </c>
    </row>
    <row r="3435" spans="1:3">
      <c r="A3435">
        <v>164.15866689627501</v>
      </c>
      <c r="B3435">
        <v>-3.8462536714111502</v>
      </c>
      <c r="C3435">
        <v>15</v>
      </c>
    </row>
    <row r="3436" spans="1:3">
      <c r="A3436">
        <v>147.45859948701801</v>
      </c>
      <c r="B3436">
        <v>6.3491760152053898</v>
      </c>
      <c r="C3436">
        <v>74</v>
      </c>
    </row>
    <row r="3437" spans="1:3">
      <c r="A3437">
        <v>-190.141653891185</v>
      </c>
      <c r="B3437">
        <v>-159.52400942826401</v>
      </c>
      <c r="C3437">
        <v>20</v>
      </c>
    </row>
    <row r="3438" spans="1:3">
      <c r="A3438">
        <v>-38.736955082852198</v>
      </c>
      <c r="B3438">
        <v>169.54182324011401</v>
      </c>
      <c r="C3438">
        <v>14</v>
      </c>
    </row>
    <row r="3439" spans="1:3">
      <c r="A3439">
        <v>-213.67782774964101</v>
      </c>
      <c r="B3439">
        <v>-178.751874437244</v>
      </c>
      <c r="C3439">
        <v>11</v>
      </c>
    </row>
    <row r="3440" spans="1:3">
      <c r="A3440">
        <v>160.77637689276901</v>
      </c>
      <c r="B3440">
        <v>-15.258188897649401</v>
      </c>
      <c r="C3440">
        <v>66</v>
      </c>
    </row>
    <row r="3441" spans="1:3">
      <c r="A3441">
        <v>138.04218342695501</v>
      </c>
      <c r="B3441">
        <v>-1.88455690982899</v>
      </c>
      <c r="C3441">
        <v>3</v>
      </c>
    </row>
    <row r="3442" spans="1:3">
      <c r="A3442">
        <v>-174.02148368202899</v>
      </c>
      <c r="B3442">
        <v>-151.145393622282</v>
      </c>
      <c r="C3442">
        <v>26</v>
      </c>
    </row>
    <row r="3443" spans="1:3">
      <c r="A3443">
        <v>-195.67834112360799</v>
      </c>
      <c r="B3443">
        <v>-177.404561611693</v>
      </c>
      <c r="C3443">
        <v>64</v>
      </c>
    </row>
    <row r="3444" spans="1:3">
      <c r="A3444">
        <v>-62.053086722578001</v>
      </c>
      <c r="B3444">
        <v>162.59526866227401</v>
      </c>
      <c r="C3444">
        <v>36</v>
      </c>
    </row>
    <row r="3445" spans="1:3">
      <c r="A3445">
        <v>-35.220330236412998</v>
      </c>
      <c r="B3445">
        <v>151.107575754398</v>
      </c>
      <c r="C3445">
        <v>15</v>
      </c>
    </row>
    <row r="3446" spans="1:3">
      <c r="A3446">
        <v>-70.463232264670097</v>
      </c>
      <c r="B3446">
        <v>146.110023199062</v>
      </c>
      <c r="C3446">
        <v>29</v>
      </c>
    </row>
    <row r="3447" spans="1:3">
      <c r="A3447">
        <v>-53.689726700635497</v>
      </c>
      <c r="B3447">
        <v>135.307929539969</v>
      </c>
      <c r="C3447">
        <v>9</v>
      </c>
    </row>
    <row r="3448" spans="1:3">
      <c r="A3448">
        <v>148.142390000815</v>
      </c>
      <c r="B3448">
        <v>-8.0132153722106292</v>
      </c>
      <c r="C3448">
        <v>34</v>
      </c>
    </row>
    <row r="3449" spans="1:3">
      <c r="A3449">
        <v>-37.694720638332399</v>
      </c>
      <c r="B3449">
        <v>150.084893156166</v>
      </c>
      <c r="C3449">
        <v>32</v>
      </c>
    </row>
    <row r="3450" spans="1:3">
      <c r="A3450">
        <v>-38.531195849054498</v>
      </c>
      <c r="B3450">
        <v>122.511599994722</v>
      </c>
      <c r="C3450">
        <v>77</v>
      </c>
    </row>
    <row r="3451" spans="1:3">
      <c r="A3451">
        <v>-225.207002224684</v>
      </c>
      <c r="B3451">
        <v>-149.48111668548799</v>
      </c>
      <c r="C3451">
        <v>5</v>
      </c>
    </row>
    <row r="3452" spans="1:3">
      <c r="A3452">
        <v>-54.717366217189799</v>
      </c>
      <c r="B3452">
        <v>148.617162163035</v>
      </c>
      <c r="C3452">
        <v>68</v>
      </c>
    </row>
    <row r="3453" spans="1:3">
      <c r="A3453">
        <v>146.838915131839</v>
      </c>
      <c r="B3453">
        <v>-11.7015513243608</v>
      </c>
      <c r="C3453">
        <v>49</v>
      </c>
    </row>
    <row r="3454" spans="1:3">
      <c r="A3454">
        <v>-196.39488181757201</v>
      </c>
      <c r="B3454">
        <v>-153.971022090644</v>
      </c>
      <c r="C3454">
        <v>51</v>
      </c>
    </row>
    <row r="3455" spans="1:3">
      <c r="A3455">
        <v>-222.380018692688</v>
      </c>
      <c r="B3455">
        <v>-141.653336621553</v>
      </c>
      <c r="C3455">
        <v>48</v>
      </c>
    </row>
    <row r="3456" spans="1:3">
      <c r="A3456">
        <v>-61.402983433970199</v>
      </c>
      <c r="B3456">
        <v>160.339433395735</v>
      </c>
      <c r="C3456">
        <v>76</v>
      </c>
    </row>
    <row r="3457" spans="1:3">
      <c r="A3457">
        <v>-33.331210215713199</v>
      </c>
      <c r="B3457">
        <v>139.219281462694</v>
      </c>
      <c r="C3457">
        <v>39</v>
      </c>
    </row>
    <row r="3458" spans="1:3">
      <c r="A3458">
        <v>-59.873225378109098</v>
      </c>
      <c r="B3458">
        <v>163.03053422361501</v>
      </c>
      <c r="C3458">
        <v>45</v>
      </c>
    </row>
    <row r="3459" spans="1:3">
      <c r="A3459">
        <v>137.908234691497</v>
      </c>
      <c r="B3459">
        <v>-25.944362230303899</v>
      </c>
      <c r="C3459">
        <v>9</v>
      </c>
    </row>
    <row r="3460" spans="1:3">
      <c r="A3460">
        <v>148.26742950097901</v>
      </c>
      <c r="B3460">
        <v>-19.5922526227708</v>
      </c>
      <c r="C3460">
        <v>17</v>
      </c>
    </row>
    <row r="3461" spans="1:3">
      <c r="A3461">
        <v>150.075849940925</v>
      </c>
      <c r="B3461">
        <v>0.597421967711109</v>
      </c>
      <c r="C3461">
        <v>63</v>
      </c>
    </row>
    <row r="3462" spans="1:3">
      <c r="A3462">
        <v>-53.715008730344799</v>
      </c>
      <c r="B3462">
        <v>152.30689589157899</v>
      </c>
      <c r="C3462">
        <v>17</v>
      </c>
    </row>
    <row r="3463" spans="1:3">
      <c r="A3463">
        <v>157.30581014309001</v>
      </c>
      <c r="B3463">
        <v>-2.81536149691573E-2</v>
      </c>
      <c r="C3463">
        <v>72</v>
      </c>
    </row>
    <row r="3464" spans="1:3">
      <c r="A3464">
        <v>-191.26641483134901</v>
      </c>
      <c r="B3464">
        <v>-163.666888858943</v>
      </c>
      <c r="C3464">
        <v>72</v>
      </c>
    </row>
    <row r="3465" spans="1:3">
      <c r="A3465">
        <v>-47.135171429861799</v>
      </c>
      <c r="B3465">
        <v>154.209099218836</v>
      </c>
      <c r="C3465">
        <v>20</v>
      </c>
    </row>
    <row r="3466" spans="1:3">
      <c r="A3466">
        <v>-184.352486318053</v>
      </c>
      <c r="B3466">
        <v>-175.120832889177</v>
      </c>
      <c r="C3466">
        <v>72</v>
      </c>
    </row>
    <row r="3467" spans="1:3">
      <c r="A3467">
        <v>-181.83296749919899</v>
      </c>
      <c r="B3467">
        <v>-160.724468552551</v>
      </c>
      <c r="C3467">
        <v>7</v>
      </c>
    </row>
    <row r="3468" spans="1:3">
      <c r="A3468">
        <v>-199.44240028754501</v>
      </c>
      <c r="B3468">
        <v>-143.61131128973199</v>
      </c>
      <c r="C3468">
        <v>63</v>
      </c>
    </row>
    <row r="3469" spans="1:3">
      <c r="A3469">
        <v>174.08526046511901</v>
      </c>
      <c r="B3469">
        <v>-15.5107764764333</v>
      </c>
      <c r="C3469">
        <v>61</v>
      </c>
    </row>
    <row r="3470" spans="1:3">
      <c r="A3470">
        <v>-54.541169218188898</v>
      </c>
      <c r="B3470">
        <v>112.53224847692</v>
      </c>
      <c r="C3470">
        <v>16</v>
      </c>
    </row>
    <row r="3471" spans="1:3">
      <c r="A3471">
        <v>-201.24892684626801</v>
      </c>
      <c r="B3471">
        <v>-161.627451059327</v>
      </c>
      <c r="C3471">
        <v>40</v>
      </c>
    </row>
    <row r="3472" spans="1:3">
      <c r="A3472">
        <v>148.260681663197</v>
      </c>
      <c r="B3472">
        <v>35.037264316007203</v>
      </c>
      <c r="C3472">
        <v>49</v>
      </c>
    </row>
    <row r="3473" spans="1:3">
      <c r="A3473">
        <v>134.25449562084501</v>
      </c>
      <c r="B3473">
        <v>2.62416533388715</v>
      </c>
      <c r="C3473">
        <v>38</v>
      </c>
    </row>
    <row r="3474" spans="1:3">
      <c r="A3474">
        <v>-58.8927065275033</v>
      </c>
      <c r="B3474">
        <v>152.23959497499999</v>
      </c>
      <c r="C3474">
        <v>14</v>
      </c>
    </row>
    <row r="3475" spans="1:3">
      <c r="A3475">
        <v>-207.4369900513</v>
      </c>
      <c r="B3475">
        <v>-155.68528259241501</v>
      </c>
      <c r="C3475">
        <v>47</v>
      </c>
    </row>
    <row r="3476" spans="1:3">
      <c r="A3476">
        <v>141.589445001125</v>
      </c>
      <c r="B3476">
        <v>3.3824785463671199</v>
      </c>
      <c r="C3476">
        <v>55</v>
      </c>
    </row>
    <row r="3477" spans="1:3">
      <c r="A3477">
        <v>130.03100202900799</v>
      </c>
      <c r="B3477">
        <v>-11.2822293335455</v>
      </c>
      <c r="C3477">
        <v>33</v>
      </c>
    </row>
    <row r="3478" spans="1:3">
      <c r="A3478">
        <v>127.15303506603399</v>
      </c>
      <c r="B3478">
        <v>-4.3383505346328404</v>
      </c>
      <c r="C3478">
        <v>57</v>
      </c>
    </row>
    <row r="3479" spans="1:3">
      <c r="A3479">
        <v>-33.094031341560303</v>
      </c>
      <c r="B3479">
        <v>145.685118311184</v>
      </c>
      <c r="C3479">
        <v>25</v>
      </c>
    </row>
    <row r="3480" spans="1:3">
      <c r="A3480">
        <v>-210.02760953439699</v>
      </c>
      <c r="B3480">
        <v>-162.805969067082</v>
      </c>
      <c r="C3480">
        <v>34</v>
      </c>
    </row>
    <row r="3481" spans="1:3">
      <c r="A3481">
        <v>-190.450582859278</v>
      </c>
      <c r="B3481">
        <v>-135.34130404193601</v>
      </c>
      <c r="C3481">
        <v>4</v>
      </c>
    </row>
    <row r="3482" spans="1:3">
      <c r="A3482">
        <v>-203.38076797996001</v>
      </c>
      <c r="B3482">
        <v>-165.08692960124699</v>
      </c>
      <c r="C3482">
        <v>43</v>
      </c>
    </row>
    <row r="3483" spans="1:3">
      <c r="A3483">
        <v>70.756739736887099</v>
      </c>
      <c r="B3483">
        <v>174.566198175105</v>
      </c>
      <c r="C3483">
        <v>2</v>
      </c>
    </row>
    <row r="3484" spans="1:3">
      <c r="A3484">
        <v>153.43504693490999</v>
      </c>
      <c r="B3484">
        <v>-10.159821141784899</v>
      </c>
      <c r="C3484">
        <v>51</v>
      </c>
    </row>
    <row r="3485" spans="1:3">
      <c r="A3485">
        <v>-59.426493819050599</v>
      </c>
      <c r="B3485">
        <v>153.17498011984</v>
      </c>
      <c r="C3485">
        <v>67</v>
      </c>
    </row>
    <row r="3486" spans="1:3">
      <c r="A3486">
        <v>-204.21508662162199</v>
      </c>
      <c r="B3486">
        <v>-136.507841168509</v>
      </c>
      <c r="C3486">
        <v>38</v>
      </c>
    </row>
    <row r="3487" spans="1:3">
      <c r="A3487">
        <v>-206.82773654502401</v>
      </c>
      <c r="B3487">
        <v>-164.43937565311001</v>
      </c>
      <c r="C3487">
        <v>34</v>
      </c>
    </row>
    <row r="3488" spans="1:3">
      <c r="A3488">
        <v>157.36361053295499</v>
      </c>
      <c r="B3488">
        <v>3.8000100557960201</v>
      </c>
      <c r="C3488">
        <v>72</v>
      </c>
    </row>
    <row r="3489" spans="1:3">
      <c r="A3489">
        <v>-45.272811713375198</v>
      </c>
      <c r="B3489">
        <v>139.19443900140601</v>
      </c>
      <c r="C3489">
        <v>57</v>
      </c>
    </row>
    <row r="3490" spans="1:3">
      <c r="A3490">
        <v>-181.041960770602</v>
      </c>
      <c r="B3490">
        <v>-125.22482953343101</v>
      </c>
      <c r="C3490">
        <v>16</v>
      </c>
    </row>
    <row r="3491" spans="1:3">
      <c r="A3491">
        <v>170.06409766371101</v>
      </c>
      <c r="B3491">
        <v>-4.2545708259754402</v>
      </c>
      <c r="C3491">
        <v>37</v>
      </c>
    </row>
    <row r="3492" spans="1:3">
      <c r="A3492">
        <v>-168.843724358516</v>
      </c>
      <c r="B3492">
        <v>-148.73022634350301</v>
      </c>
      <c r="C3492">
        <v>52</v>
      </c>
    </row>
    <row r="3493" spans="1:3">
      <c r="A3493">
        <v>157.577108362366</v>
      </c>
      <c r="B3493">
        <v>21.703125156654199</v>
      </c>
      <c r="C3493">
        <v>6</v>
      </c>
    </row>
    <row r="3494" spans="1:3">
      <c r="A3494">
        <v>-221.295400340284</v>
      </c>
      <c r="B3494">
        <v>-168.094764825363</v>
      </c>
      <c r="C3494">
        <v>71</v>
      </c>
    </row>
    <row r="3495" spans="1:3">
      <c r="A3495">
        <v>150.970063705521</v>
      </c>
      <c r="B3495">
        <v>-8.8685052973052105</v>
      </c>
      <c r="C3495">
        <v>3</v>
      </c>
    </row>
    <row r="3496" spans="1:3">
      <c r="A3496">
        <v>-69.607808275971806</v>
      </c>
      <c r="B3496">
        <v>150.25788835775799</v>
      </c>
      <c r="C3496">
        <v>63</v>
      </c>
    </row>
    <row r="3497" spans="1:3">
      <c r="A3497">
        <v>-206.48114384719401</v>
      </c>
      <c r="B3497">
        <v>-150.032098514746</v>
      </c>
      <c r="C3497">
        <v>31</v>
      </c>
    </row>
    <row r="3498" spans="1:3">
      <c r="A3498">
        <v>158.10128067382499</v>
      </c>
      <c r="B3498">
        <v>12.3638834816377</v>
      </c>
      <c r="C3498">
        <v>69</v>
      </c>
    </row>
    <row r="3499" spans="1:3">
      <c r="A3499">
        <v>-195.395254874708</v>
      </c>
      <c r="B3499">
        <v>-157.09818841944099</v>
      </c>
      <c r="C3499">
        <v>17</v>
      </c>
    </row>
    <row r="3500" spans="1:3">
      <c r="A3500">
        <v>137.86395505906401</v>
      </c>
      <c r="B3500">
        <v>6.6552389798506297</v>
      </c>
      <c r="C3500">
        <v>20</v>
      </c>
    </row>
    <row r="3501" spans="1:3">
      <c r="A3501">
        <v>-191.66385019427901</v>
      </c>
      <c r="B3501">
        <v>-142.37657149418601</v>
      </c>
      <c r="C3501">
        <v>23</v>
      </c>
    </row>
    <row r="3502" spans="1:3">
      <c r="A3502">
        <v>-181.42919313216899</v>
      </c>
      <c r="B3502">
        <v>-144.41025655022199</v>
      </c>
      <c r="C3502">
        <v>24</v>
      </c>
    </row>
    <row r="3503" spans="1:3">
      <c r="A3503">
        <v>-198.29139269663401</v>
      </c>
      <c r="B3503">
        <v>-151.70322914792001</v>
      </c>
      <c r="C3503">
        <v>50</v>
      </c>
    </row>
    <row r="3504" spans="1:3">
      <c r="A3504">
        <v>134.487253387062</v>
      </c>
      <c r="B3504">
        <v>-12.7416183308989</v>
      </c>
      <c r="C3504">
        <v>17</v>
      </c>
    </row>
    <row r="3505" spans="1:3">
      <c r="A3505">
        <v>-39.694298569418898</v>
      </c>
      <c r="B3505">
        <v>138.956240230406</v>
      </c>
      <c r="C3505">
        <v>38</v>
      </c>
    </row>
    <row r="3506" spans="1:3">
      <c r="A3506">
        <v>-58.737991293389101</v>
      </c>
      <c r="B3506">
        <v>143.617607529319</v>
      </c>
      <c r="C3506">
        <v>33</v>
      </c>
    </row>
    <row r="3507" spans="1:3">
      <c r="A3507">
        <v>-192.02362229314099</v>
      </c>
      <c r="B3507">
        <v>-147.57664449434199</v>
      </c>
      <c r="C3507">
        <v>31</v>
      </c>
    </row>
    <row r="3508" spans="1:3">
      <c r="A3508">
        <v>-39.682104660906603</v>
      </c>
      <c r="B3508">
        <v>156.01451076468501</v>
      </c>
      <c r="C3508">
        <v>36</v>
      </c>
    </row>
    <row r="3509" spans="1:3">
      <c r="A3509">
        <v>-217.55693122555701</v>
      </c>
      <c r="B3509">
        <v>-160.52047671107201</v>
      </c>
      <c r="C3509">
        <v>5</v>
      </c>
    </row>
    <row r="3510" spans="1:3">
      <c r="A3510">
        <v>-221.54497447364099</v>
      </c>
      <c r="B3510">
        <v>-168.55574408277701</v>
      </c>
      <c r="C3510">
        <v>71</v>
      </c>
    </row>
    <row r="3511" spans="1:3">
      <c r="A3511">
        <v>-57.929250860085801</v>
      </c>
      <c r="B3511">
        <v>164.04531930381401</v>
      </c>
      <c r="C3511">
        <v>44</v>
      </c>
    </row>
    <row r="3512" spans="1:3">
      <c r="A3512">
        <v>-223.95121510209901</v>
      </c>
      <c r="B3512">
        <v>-160.39462564374199</v>
      </c>
      <c r="C3512">
        <v>58</v>
      </c>
    </row>
    <row r="3513" spans="1:3">
      <c r="A3513">
        <v>-199.83364365006301</v>
      </c>
      <c r="B3513">
        <v>-139.88437412316799</v>
      </c>
      <c r="C3513">
        <v>21</v>
      </c>
    </row>
    <row r="3514" spans="1:3">
      <c r="A3514">
        <v>-220.843946525175</v>
      </c>
      <c r="B3514">
        <v>-160.94631960039999</v>
      </c>
      <c r="C3514">
        <v>52</v>
      </c>
    </row>
    <row r="3515" spans="1:3">
      <c r="A3515">
        <v>-206.45370008497099</v>
      </c>
      <c r="B3515">
        <v>-144.46551836909799</v>
      </c>
      <c r="C3515">
        <v>14</v>
      </c>
    </row>
    <row r="3516" spans="1:3">
      <c r="A3516">
        <v>-207.68504827940399</v>
      </c>
      <c r="B3516">
        <v>-123.48569980056099</v>
      </c>
      <c r="C3516">
        <v>22</v>
      </c>
    </row>
    <row r="3517" spans="1:3">
      <c r="A3517">
        <v>-196.81584738315999</v>
      </c>
      <c r="B3517">
        <v>-161.09809457943501</v>
      </c>
      <c r="C3517">
        <v>16</v>
      </c>
    </row>
    <row r="3518" spans="1:3">
      <c r="A3518">
        <v>-49.340136512169998</v>
      </c>
      <c r="B3518">
        <v>141.23531463625099</v>
      </c>
      <c r="C3518">
        <v>22</v>
      </c>
    </row>
    <row r="3519" spans="1:3">
      <c r="A3519">
        <v>-186.160420298453</v>
      </c>
      <c r="B3519">
        <v>-148.37300744100199</v>
      </c>
      <c r="C3519">
        <v>6</v>
      </c>
    </row>
    <row r="3520" spans="1:3">
      <c r="A3520">
        <v>-206.485545645695</v>
      </c>
      <c r="B3520">
        <v>-137.48173828087599</v>
      </c>
      <c r="C3520">
        <v>59</v>
      </c>
    </row>
    <row r="3521" spans="1:3">
      <c r="A3521">
        <v>-196.30790903673699</v>
      </c>
      <c r="B3521">
        <v>-147.793837072522</v>
      </c>
      <c r="C3521">
        <v>38</v>
      </c>
    </row>
    <row r="3522" spans="1:3">
      <c r="A3522">
        <v>188.89369645104401</v>
      </c>
      <c r="B3522">
        <v>-213.97912733442101</v>
      </c>
      <c r="C3522">
        <v>12</v>
      </c>
    </row>
    <row r="3523" spans="1:3">
      <c r="A3523">
        <v>-57.473663033960698</v>
      </c>
      <c r="B3523">
        <v>137.38131858777999</v>
      </c>
      <c r="C3523">
        <v>6</v>
      </c>
    </row>
    <row r="3524" spans="1:3">
      <c r="A3524">
        <v>85.728257142812097</v>
      </c>
      <c r="B3524">
        <v>198.00316286180299</v>
      </c>
      <c r="C3524">
        <v>46</v>
      </c>
    </row>
    <row r="3525" spans="1:3">
      <c r="A3525">
        <v>145.92889413469999</v>
      </c>
      <c r="B3525">
        <v>20.442568721256201</v>
      </c>
      <c r="C3525">
        <v>56</v>
      </c>
    </row>
    <row r="3526" spans="1:3">
      <c r="A3526">
        <v>-14.8800106089935</v>
      </c>
      <c r="B3526">
        <v>-104.070754746939</v>
      </c>
      <c r="C3526">
        <v>65</v>
      </c>
    </row>
    <row r="3527" spans="1:3">
      <c r="A3527">
        <v>-200.768491334781</v>
      </c>
      <c r="B3527">
        <v>-134.93852244415501</v>
      </c>
      <c r="C3527">
        <v>43</v>
      </c>
    </row>
    <row r="3528" spans="1:3">
      <c r="A3528">
        <v>-197.38141900412401</v>
      </c>
      <c r="B3528">
        <v>-150.873072765469</v>
      </c>
      <c r="C3528">
        <v>44</v>
      </c>
    </row>
    <row r="3529" spans="1:3">
      <c r="A3529">
        <v>135.03389720022901</v>
      </c>
      <c r="B3529">
        <v>-34.597968556505897</v>
      </c>
      <c r="C3529">
        <v>12</v>
      </c>
    </row>
    <row r="3530" spans="1:3">
      <c r="A3530">
        <v>-184.10399156948401</v>
      </c>
      <c r="B3530">
        <v>-170.38717536637699</v>
      </c>
      <c r="C3530">
        <v>61</v>
      </c>
    </row>
    <row r="3531" spans="1:3">
      <c r="A3531">
        <v>-206.15043343060501</v>
      </c>
      <c r="B3531">
        <v>-132.47640085374499</v>
      </c>
      <c r="C3531">
        <v>25</v>
      </c>
    </row>
    <row r="3532" spans="1:3">
      <c r="A3532">
        <v>-40.083980630706698</v>
      </c>
      <c r="B3532">
        <v>148.57310579465701</v>
      </c>
      <c r="C3532">
        <v>41</v>
      </c>
    </row>
    <row r="3533" spans="1:3">
      <c r="A3533">
        <v>-50.5520872598672</v>
      </c>
      <c r="B3533">
        <v>158.31392934037501</v>
      </c>
      <c r="C3533">
        <v>42</v>
      </c>
    </row>
    <row r="3534" spans="1:3">
      <c r="A3534">
        <v>-194.03001207825301</v>
      </c>
      <c r="B3534">
        <v>-137.939892543214</v>
      </c>
      <c r="C3534">
        <v>6</v>
      </c>
    </row>
    <row r="3535" spans="1:3">
      <c r="A3535">
        <v>-211.798350538443</v>
      </c>
      <c r="B3535">
        <v>-145.51789131373201</v>
      </c>
      <c r="C3535">
        <v>12</v>
      </c>
    </row>
    <row r="3536" spans="1:3">
      <c r="A3536">
        <v>141.421442552624</v>
      </c>
      <c r="B3536">
        <v>-13.6586376256669</v>
      </c>
      <c r="C3536">
        <v>57</v>
      </c>
    </row>
    <row r="3537" spans="1:3">
      <c r="A3537">
        <v>-206.03981978146999</v>
      </c>
      <c r="B3537">
        <v>-138.844702363631</v>
      </c>
      <c r="C3537">
        <v>70</v>
      </c>
    </row>
    <row r="3538" spans="1:3">
      <c r="A3538">
        <v>-205.22412958099801</v>
      </c>
      <c r="B3538">
        <v>-150.097484739686</v>
      </c>
      <c r="C3538">
        <v>63</v>
      </c>
    </row>
    <row r="3539" spans="1:3">
      <c r="A3539">
        <v>156.04392702559801</v>
      </c>
      <c r="B3539">
        <v>-10.590248247119201</v>
      </c>
      <c r="C3539">
        <v>14</v>
      </c>
    </row>
    <row r="3540" spans="1:3">
      <c r="A3540">
        <v>-55.348315226068998</v>
      </c>
      <c r="B3540">
        <v>162.42430294769301</v>
      </c>
      <c r="C3540">
        <v>35</v>
      </c>
    </row>
    <row r="3541" spans="1:3">
      <c r="A3541">
        <v>92.215192011657706</v>
      </c>
      <c r="B3541">
        <v>117.38398383249699</v>
      </c>
      <c r="C3541">
        <v>8</v>
      </c>
    </row>
    <row r="3542" spans="1:3">
      <c r="A3542">
        <v>-58.780787864294403</v>
      </c>
      <c r="B3542">
        <v>145.41930517795899</v>
      </c>
      <c r="C3542">
        <v>76</v>
      </c>
    </row>
    <row r="3543" spans="1:3">
      <c r="A3543">
        <v>-64.149027259288999</v>
      </c>
      <c r="B3543">
        <v>156.69214859345101</v>
      </c>
      <c r="C3543">
        <v>68</v>
      </c>
    </row>
    <row r="3544" spans="1:3">
      <c r="A3544">
        <v>-204.28429229342501</v>
      </c>
      <c r="B3544">
        <v>-136.41763826941099</v>
      </c>
      <c r="C3544">
        <v>64</v>
      </c>
    </row>
    <row r="3545" spans="1:3">
      <c r="A3545">
        <v>151.71716615567399</v>
      </c>
      <c r="B3545">
        <v>3.33229784173637</v>
      </c>
      <c r="C3545">
        <v>49</v>
      </c>
    </row>
    <row r="3546" spans="1:3">
      <c r="A3546">
        <v>-21.056215511214599</v>
      </c>
      <c r="B3546">
        <v>157.22436429629599</v>
      </c>
      <c r="C3546">
        <v>55</v>
      </c>
    </row>
    <row r="3547" spans="1:3">
      <c r="A3547">
        <v>-51.154646411672601</v>
      </c>
      <c r="B3547">
        <v>168.346377135696</v>
      </c>
      <c r="C3547">
        <v>32</v>
      </c>
    </row>
    <row r="3548" spans="1:3">
      <c r="A3548">
        <v>154.347677764785</v>
      </c>
      <c r="B3548">
        <v>9.8642392743923608</v>
      </c>
      <c r="C3548">
        <v>32</v>
      </c>
    </row>
    <row r="3549" spans="1:3">
      <c r="A3549">
        <v>-199.38086158979601</v>
      </c>
      <c r="B3549">
        <v>-148.10179768174001</v>
      </c>
      <c r="C3549">
        <v>58</v>
      </c>
    </row>
    <row r="3550" spans="1:3">
      <c r="A3550">
        <v>153.227167247994</v>
      </c>
      <c r="B3550">
        <v>9.6783467764761806</v>
      </c>
      <c r="C3550">
        <v>59</v>
      </c>
    </row>
    <row r="3551" spans="1:3">
      <c r="A3551">
        <v>-67.0940525199874</v>
      </c>
      <c r="B3551">
        <v>138.32815896301599</v>
      </c>
      <c r="C3551">
        <v>48</v>
      </c>
    </row>
    <row r="3552" spans="1:3">
      <c r="A3552">
        <v>-201.57820031792801</v>
      </c>
      <c r="B3552">
        <v>-147.67982024805099</v>
      </c>
      <c r="C3552">
        <v>10</v>
      </c>
    </row>
    <row r="3553" spans="1:3">
      <c r="A3553">
        <v>-219.50794980309001</v>
      </c>
      <c r="B3553">
        <v>-152.405444008019</v>
      </c>
      <c r="C3553">
        <v>64</v>
      </c>
    </row>
    <row r="3554" spans="1:3">
      <c r="A3554">
        <v>-227.61813939900901</v>
      </c>
      <c r="B3554">
        <v>-155.748601328967</v>
      </c>
      <c r="C3554">
        <v>35</v>
      </c>
    </row>
    <row r="3555" spans="1:3">
      <c r="A3555">
        <v>-52.603510350913602</v>
      </c>
      <c r="B3555">
        <v>145.083754556466</v>
      </c>
      <c r="C3555">
        <v>58</v>
      </c>
    </row>
    <row r="3556" spans="1:3">
      <c r="A3556">
        <v>-49.142369705846903</v>
      </c>
      <c r="B3556">
        <v>160.31643435680499</v>
      </c>
      <c r="C3556">
        <v>12</v>
      </c>
    </row>
    <row r="3557" spans="1:3">
      <c r="A3557">
        <v>-189.58608742076899</v>
      </c>
      <c r="B3557">
        <v>-140.97418870578099</v>
      </c>
      <c r="C3557">
        <v>18</v>
      </c>
    </row>
    <row r="3558" spans="1:3">
      <c r="A3558">
        <v>-59.2413218398627</v>
      </c>
      <c r="B3558">
        <v>144.01363956487501</v>
      </c>
      <c r="C3558">
        <v>5</v>
      </c>
    </row>
    <row r="3559" spans="1:3">
      <c r="A3559">
        <v>184.38718057893999</v>
      </c>
      <c r="B3559">
        <v>-1.55445934626727</v>
      </c>
      <c r="C3559">
        <v>37</v>
      </c>
    </row>
    <row r="3560" spans="1:3">
      <c r="A3560">
        <v>158.78257959180399</v>
      </c>
      <c r="B3560">
        <v>-8.5645444541741398</v>
      </c>
      <c r="C3560">
        <v>50</v>
      </c>
    </row>
    <row r="3561" spans="1:3">
      <c r="A3561">
        <v>-217.14317542797099</v>
      </c>
      <c r="B3561">
        <v>-143.420856285952</v>
      </c>
      <c r="C3561">
        <v>66</v>
      </c>
    </row>
    <row r="3562" spans="1:3">
      <c r="A3562">
        <v>154.23272789758701</v>
      </c>
      <c r="B3562">
        <v>-1.3137741081957901</v>
      </c>
      <c r="C3562">
        <v>64</v>
      </c>
    </row>
    <row r="3563" spans="1:3">
      <c r="A3563">
        <v>-196.041565814796</v>
      </c>
      <c r="B3563">
        <v>-128.09743251744001</v>
      </c>
      <c r="C3563">
        <v>24</v>
      </c>
    </row>
    <row r="3564" spans="1:3">
      <c r="A3564">
        <v>-190.133138956495</v>
      </c>
      <c r="B3564">
        <v>-164.04267420962501</v>
      </c>
      <c r="C3564">
        <v>21</v>
      </c>
    </row>
    <row r="3565" spans="1:3">
      <c r="A3565">
        <v>136.15464330394201</v>
      </c>
      <c r="B3565">
        <v>5.65615668658155</v>
      </c>
      <c r="C3565">
        <v>47</v>
      </c>
    </row>
    <row r="3566" spans="1:3">
      <c r="A3566">
        <v>-194.076811070112</v>
      </c>
      <c r="B3566">
        <v>-149.632666438445</v>
      </c>
      <c r="C3566">
        <v>4</v>
      </c>
    </row>
    <row r="3567" spans="1:3">
      <c r="A3567">
        <v>154.54390073182901</v>
      </c>
      <c r="B3567">
        <v>3.0773517253846201</v>
      </c>
      <c r="C3567">
        <v>18</v>
      </c>
    </row>
    <row r="3568" spans="1:3">
      <c r="A3568">
        <v>147.49429708703599</v>
      </c>
      <c r="B3568">
        <v>19.850165363217702</v>
      </c>
      <c r="C3568">
        <v>15</v>
      </c>
    </row>
    <row r="3569" spans="1:3">
      <c r="A3569">
        <v>-193.22567646630699</v>
      </c>
      <c r="B3569">
        <v>-153.80327118780801</v>
      </c>
      <c r="C3569">
        <v>41</v>
      </c>
    </row>
    <row r="3570" spans="1:3">
      <c r="A3570">
        <v>-68.517675518758907</v>
      </c>
      <c r="B3570">
        <v>160.10437588400401</v>
      </c>
      <c r="C3570">
        <v>33</v>
      </c>
    </row>
    <row r="3571" spans="1:3">
      <c r="A3571">
        <v>-49.268379936038698</v>
      </c>
      <c r="B3571">
        <v>150.67977942924099</v>
      </c>
      <c r="C3571">
        <v>29</v>
      </c>
    </row>
    <row r="3572" spans="1:3">
      <c r="A3572">
        <v>148.25862448874301</v>
      </c>
      <c r="B3572">
        <v>-2.4449271611363699</v>
      </c>
      <c r="C3572">
        <v>30</v>
      </c>
    </row>
    <row r="3573" spans="1:3">
      <c r="A3573">
        <v>184.29154021865301</v>
      </c>
      <c r="B3573">
        <v>-214.03775581346699</v>
      </c>
      <c r="C3573">
        <v>9</v>
      </c>
    </row>
    <row r="3574" spans="1:3">
      <c r="A3574">
        <v>-197.36323200923701</v>
      </c>
      <c r="B3574">
        <v>-150.26587646542799</v>
      </c>
      <c r="C3574">
        <v>48</v>
      </c>
    </row>
    <row r="3575" spans="1:3">
      <c r="A3575">
        <v>-212.01289868624301</v>
      </c>
      <c r="B3575">
        <v>-142.13643493595501</v>
      </c>
      <c r="C3575">
        <v>52</v>
      </c>
    </row>
    <row r="3576" spans="1:3">
      <c r="A3576">
        <v>162.683008027331</v>
      </c>
      <c r="B3576">
        <v>-9.9285685679803901</v>
      </c>
      <c r="C3576">
        <v>39</v>
      </c>
    </row>
    <row r="3577" spans="1:3">
      <c r="A3577">
        <v>-65.715007611361401</v>
      </c>
      <c r="B3577">
        <v>154.05063987238299</v>
      </c>
      <c r="C3577">
        <v>21</v>
      </c>
    </row>
    <row r="3578" spans="1:3">
      <c r="A3578">
        <v>-57.789214832701298</v>
      </c>
      <c r="B3578">
        <v>152.91862100414301</v>
      </c>
      <c r="C3578">
        <v>20</v>
      </c>
    </row>
    <row r="3579" spans="1:3">
      <c r="A3579">
        <v>-47.3092606015447</v>
      </c>
      <c r="B3579">
        <v>153.25891692482</v>
      </c>
      <c r="C3579">
        <v>74</v>
      </c>
    </row>
    <row r="3580" spans="1:3">
      <c r="A3580">
        <v>-240.62115516416301</v>
      </c>
      <c r="B3580">
        <v>-146.55349949173799</v>
      </c>
      <c r="C3580">
        <v>2</v>
      </c>
    </row>
    <row r="3581" spans="1:3">
      <c r="A3581">
        <v>-193.25341391825401</v>
      </c>
      <c r="B3581">
        <v>-167.27917374702301</v>
      </c>
      <c r="C3581">
        <v>33</v>
      </c>
    </row>
    <row r="3582" spans="1:3">
      <c r="A3582">
        <v>-189.51317388191001</v>
      </c>
      <c r="B3582">
        <v>-173.64244485881699</v>
      </c>
      <c r="C3582">
        <v>13</v>
      </c>
    </row>
    <row r="3583" spans="1:3">
      <c r="A3583">
        <v>160.10246916405299</v>
      </c>
      <c r="B3583">
        <v>-0.39907155663741301</v>
      </c>
      <c r="C3583">
        <v>63</v>
      </c>
    </row>
    <row r="3584" spans="1:3">
      <c r="A3584">
        <v>149.119994443487</v>
      </c>
      <c r="B3584">
        <v>-2.9502848646014002</v>
      </c>
      <c r="C3584">
        <v>31</v>
      </c>
    </row>
    <row r="3585" spans="1:3">
      <c r="A3585">
        <v>167.267215366898</v>
      </c>
      <c r="B3585">
        <v>-11.361756210568201</v>
      </c>
      <c r="C3585">
        <v>14</v>
      </c>
    </row>
    <row r="3586" spans="1:3">
      <c r="A3586">
        <v>-47.005521849852499</v>
      </c>
      <c r="B3586">
        <v>120.931887010937</v>
      </c>
      <c r="C3586">
        <v>16</v>
      </c>
    </row>
    <row r="3587" spans="1:3">
      <c r="A3587">
        <v>153.100997645955</v>
      </c>
      <c r="B3587">
        <v>-2.3598862853345</v>
      </c>
      <c r="C3587">
        <v>54</v>
      </c>
    </row>
    <row r="3588" spans="1:3">
      <c r="A3588">
        <v>-211.637227872181</v>
      </c>
      <c r="B3588">
        <v>-140.195723196355</v>
      </c>
      <c r="C3588">
        <v>8</v>
      </c>
    </row>
    <row r="3589" spans="1:3">
      <c r="A3589">
        <v>-181.79951187386999</v>
      </c>
      <c r="B3589">
        <v>-141.506556243425</v>
      </c>
      <c r="C3589">
        <v>25</v>
      </c>
    </row>
    <row r="3590" spans="1:3">
      <c r="A3590">
        <v>-72.922679131048696</v>
      </c>
      <c r="B3590">
        <v>145.06798943411201</v>
      </c>
      <c r="C3590">
        <v>77</v>
      </c>
    </row>
    <row r="3591" spans="1:3">
      <c r="A3591">
        <v>-177.397821621952</v>
      </c>
      <c r="B3591">
        <v>-156.155136963937</v>
      </c>
      <c r="C3591">
        <v>40</v>
      </c>
    </row>
    <row r="3592" spans="1:3">
      <c r="A3592">
        <v>-48.767317838242199</v>
      </c>
      <c r="B3592">
        <v>158.81785609824999</v>
      </c>
      <c r="C3592">
        <v>65</v>
      </c>
    </row>
    <row r="3593" spans="1:3">
      <c r="A3593">
        <v>-188.83768911468101</v>
      </c>
      <c r="B3593">
        <v>-145.487390752658</v>
      </c>
      <c r="C3593">
        <v>27</v>
      </c>
    </row>
    <row r="3594" spans="1:3">
      <c r="A3594">
        <v>-183.390095895315</v>
      </c>
      <c r="B3594">
        <v>-167.990047105299</v>
      </c>
      <c r="C3594">
        <v>41</v>
      </c>
    </row>
    <row r="3595" spans="1:3">
      <c r="A3595">
        <v>-201.956715153967</v>
      </c>
      <c r="B3595">
        <v>-125.42064106543999</v>
      </c>
      <c r="C3595">
        <v>46</v>
      </c>
    </row>
    <row r="3596" spans="1:3">
      <c r="A3596">
        <v>-199.86703365827799</v>
      </c>
      <c r="B3596">
        <v>-178.31162253133601</v>
      </c>
      <c r="C3596">
        <v>20</v>
      </c>
    </row>
    <row r="3597" spans="1:3">
      <c r="A3597">
        <v>133.05696405065299</v>
      </c>
      <c r="B3597">
        <v>-1.2994516091232</v>
      </c>
      <c r="C3597">
        <v>53</v>
      </c>
    </row>
    <row r="3598" spans="1:3">
      <c r="A3598">
        <v>-219.865231584453</v>
      </c>
      <c r="B3598">
        <v>-158.45448415154601</v>
      </c>
      <c r="C3598">
        <v>48</v>
      </c>
    </row>
    <row r="3599" spans="1:3">
      <c r="A3599">
        <v>-182.37259328525701</v>
      </c>
      <c r="B3599">
        <v>-157.31762263611901</v>
      </c>
      <c r="C3599">
        <v>18</v>
      </c>
    </row>
    <row r="3600" spans="1:3">
      <c r="A3600">
        <v>-202.104868111907</v>
      </c>
      <c r="B3600">
        <v>-154.07507968909499</v>
      </c>
      <c r="C3600">
        <v>46</v>
      </c>
    </row>
    <row r="3601" spans="1:3">
      <c r="A3601">
        <v>148.822043177457</v>
      </c>
      <c r="B3601">
        <v>-16.003625603794401</v>
      </c>
      <c r="C3601">
        <v>39</v>
      </c>
    </row>
    <row r="3602" spans="1:3">
      <c r="A3602">
        <v>156.68219175086799</v>
      </c>
      <c r="B3602">
        <v>-8.9552214526650697</v>
      </c>
      <c r="C3602">
        <v>18</v>
      </c>
    </row>
    <row r="3603" spans="1:3">
      <c r="A3603">
        <v>-40.193779379029898</v>
      </c>
      <c r="B3603">
        <v>151.705087682049</v>
      </c>
      <c r="C3603">
        <v>68</v>
      </c>
    </row>
    <row r="3604" spans="1:3">
      <c r="A3604">
        <v>-55.449934760018202</v>
      </c>
      <c r="B3604">
        <v>129.761869761311</v>
      </c>
      <c r="C3604">
        <v>25</v>
      </c>
    </row>
    <row r="3605" spans="1:3">
      <c r="A3605">
        <v>-216.75470598828699</v>
      </c>
      <c r="B3605">
        <v>-155.207948131704</v>
      </c>
      <c r="C3605">
        <v>31</v>
      </c>
    </row>
    <row r="3606" spans="1:3">
      <c r="A3606">
        <v>-70.6930132900318</v>
      </c>
      <c r="B3606">
        <v>144.91487213753899</v>
      </c>
      <c r="C3606">
        <v>19</v>
      </c>
    </row>
    <row r="3607" spans="1:3">
      <c r="A3607">
        <v>-200.93249460212201</v>
      </c>
      <c r="B3607">
        <v>-130.71175278641201</v>
      </c>
      <c r="C3607">
        <v>2</v>
      </c>
    </row>
    <row r="3608" spans="1:3">
      <c r="A3608">
        <v>149.228555958128</v>
      </c>
      <c r="B3608">
        <v>10.866684551701001</v>
      </c>
      <c r="C3608">
        <v>17</v>
      </c>
    </row>
    <row r="3609" spans="1:3">
      <c r="A3609">
        <v>141.47391503125201</v>
      </c>
      <c r="B3609">
        <v>2.4246752109377998</v>
      </c>
      <c r="C3609">
        <v>60</v>
      </c>
    </row>
    <row r="3610" spans="1:3">
      <c r="A3610">
        <v>-188.82538979473799</v>
      </c>
      <c r="B3610">
        <v>-163.28152242797</v>
      </c>
      <c r="C3610">
        <v>20</v>
      </c>
    </row>
    <row r="3611" spans="1:3">
      <c r="A3611">
        <v>-59.662193958561502</v>
      </c>
      <c r="B3611">
        <v>133.53020334437201</v>
      </c>
      <c r="C3611">
        <v>68</v>
      </c>
    </row>
    <row r="3612" spans="1:3">
      <c r="A3612">
        <v>136.40918610744501</v>
      </c>
      <c r="B3612">
        <v>-16.201629038102102</v>
      </c>
      <c r="C3612">
        <v>76</v>
      </c>
    </row>
    <row r="3613" spans="1:3">
      <c r="A3613">
        <v>162.004817108857</v>
      </c>
      <c r="B3613">
        <v>-10.826601224737001</v>
      </c>
      <c r="C3613">
        <v>8</v>
      </c>
    </row>
    <row r="3614" spans="1:3">
      <c r="A3614">
        <v>-189.32052881741501</v>
      </c>
      <c r="B3614">
        <v>-124.54251310512601</v>
      </c>
      <c r="C3614">
        <v>36</v>
      </c>
    </row>
    <row r="3615" spans="1:3">
      <c r="A3615">
        <v>-200.45259598988599</v>
      </c>
      <c r="B3615">
        <v>-153.757075746971</v>
      </c>
      <c r="C3615">
        <v>18</v>
      </c>
    </row>
    <row r="3616" spans="1:3">
      <c r="A3616">
        <v>169.849393575612</v>
      </c>
      <c r="B3616">
        <v>23.4432124083528</v>
      </c>
      <c r="C3616">
        <v>54</v>
      </c>
    </row>
    <row r="3617" spans="1:3">
      <c r="A3617">
        <v>126.42567689829799</v>
      </c>
      <c r="B3617">
        <v>-110.64569938958</v>
      </c>
      <c r="C3617">
        <v>2</v>
      </c>
    </row>
    <row r="3618" spans="1:3">
      <c r="A3618">
        <v>165.676643549647</v>
      </c>
      <c r="B3618">
        <v>0.27646957026844099</v>
      </c>
      <c r="C3618">
        <v>71</v>
      </c>
    </row>
    <row r="3619" spans="1:3">
      <c r="A3619">
        <v>-40.3759818087592</v>
      </c>
      <c r="B3619">
        <v>158.23053580022301</v>
      </c>
      <c r="C3619">
        <v>8</v>
      </c>
    </row>
    <row r="3620" spans="1:3">
      <c r="A3620">
        <v>-37.161169706560301</v>
      </c>
      <c r="B3620">
        <v>158.48303902272801</v>
      </c>
      <c r="C3620">
        <v>31</v>
      </c>
    </row>
    <row r="3621" spans="1:3">
      <c r="A3621">
        <v>144.92840201966499</v>
      </c>
      <c r="B3621">
        <v>11.364299062576499</v>
      </c>
      <c r="C3621">
        <v>27</v>
      </c>
    </row>
    <row r="3622" spans="1:3">
      <c r="A3622">
        <v>-73.083028127389895</v>
      </c>
      <c r="B3622">
        <v>188.54848082677901</v>
      </c>
      <c r="C3622">
        <v>11</v>
      </c>
    </row>
    <row r="3623" spans="1:3">
      <c r="A3623">
        <v>165.51092260535901</v>
      </c>
      <c r="B3623">
        <v>-19.0769706751468</v>
      </c>
      <c r="C3623">
        <v>68</v>
      </c>
    </row>
    <row r="3624" spans="1:3">
      <c r="A3624">
        <v>-221.067628097202</v>
      </c>
      <c r="B3624">
        <v>-150.72200676449799</v>
      </c>
      <c r="C3624">
        <v>41</v>
      </c>
    </row>
    <row r="3625" spans="1:3">
      <c r="A3625">
        <v>-157.650849343115</v>
      </c>
      <c r="B3625">
        <v>80.395783591268497</v>
      </c>
      <c r="C3625">
        <v>71</v>
      </c>
    </row>
    <row r="3626" spans="1:3">
      <c r="A3626">
        <v>150.360745382445</v>
      </c>
      <c r="B3626">
        <v>-30.974014444037199</v>
      </c>
      <c r="C3626">
        <v>41</v>
      </c>
    </row>
    <row r="3627" spans="1:3">
      <c r="A3627">
        <v>-51.201655807117199</v>
      </c>
      <c r="B3627">
        <v>136.17425659771899</v>
      </c>
      <c r="C3627">
        <v>4</v>
      </c>
    </row>
    <row r="3628" spans="1:3">
      <c r="A3628">
        <v>-45.2771859075403</v>
      </c>
      <c r="B3628">
        <v>126.023107717031</v>
      </c>
      <c r="C3628">
        <v>45</v>
      </c>
    </row>
    <row r="3629" spans="1:3">
      <c r="A3629">
        <v>-199.938186200107</v>
      </c>
      <c r="B3629">
        <v>-156.17515989508701</v>
      </c>
      <c r="C3629">
        <v>3</v>
      </c>
    </row>
    <row r="3630" spans="1:3">
      <c r="A3630">
        <v>-185.06188940524601</v>
      </c>
      <c r="B3630">
        <v>-159.74672089748401</v>
      </c>
      <c r="C3630">
        <v>32</v>
      </c>
    </row>
    <row r="3631" spans="1:3">
      <c r="A3631">
        <v>-70.763434764104403</v>
      </c>
      <c r="B3631">
        <v>152.877324621165</v>
      </c>
      <c r="C3631">
        <v>64</v>
      </c>
    </row>
    <row r="3632" spans="1:3">
      <c r="A3632">
        <v>-198.86481844115701</v>
      </c>
      <c r="B3632">
        <v>-154.10989333376301</v>
      </c>
      <c r="C3632">
        <v>49</v>
      </c>
    </row>
    <row r="3633" spans="1:3">
      <c r="A3633">
        <v>-58.319284825551101</v>
      </c>
      <c r="B3633">
        <v>152.20828614350501</v>
      </c>
      <c r="C3633">
        <v>3</v>
      </c>
    </row>
    <row r="3634" spans="1:3">
      <c r="A3634">
        <v>143.554191883225</v>
      </c>
      <c r="B3634">
        <v>-1.9858792507381899</v>
      </c>
      <c r="C3634">
        <v>30</v>
      </c>
    </row>
    <row r="3635" spans="1:3">
      <c r="A3635">
        <v>-56.731676935148101</v>
      </c>
      <c r="B3635">
        <v>163.691679399034</v>
      </c>
      <c r="C3635">
        <v>40</v>
      </c>
    </row>
    <row r="3636" spans="1:3">
      <c r="A3636">
        <v>-172.409422727552</v>
      </c>
      <c r="B3636">
        <v>-139.12015401286999</v>
      </c>
      <c r="C3636">
        <v>16</v>
      </c>
    </row>
    <row r="3637" spans="1:3">
      <c r="A3637">
        <v>144.642689548795</v>
      </c>
      <c r="B3637">
        <v>12.704843160247499</v>
      </c>
      <c r="C3637">
        <v>22</v>
      </c>
    </row>
    <row r="3638" spans="1:3">
      <c r="A3638">
        <v>-42.657566105820202</v>
      </c>
      <c r="B3638">
        <v>174.92582807141901</v>
      </c>
      <c r="C3638">
        <v>39</v>
      </c>
    </row>
    <row r="3639" spans="1:3">
      <c r="A3639">
        <v>-205.36656573048899</v>
      </c>
      <c r="B3639">
        <v>-155.516582795668</v>
      </c>
      <c r="C3639">
        <v>1</v>
      </c>
    </row>
    <row r="3640" spans="1:3">
      <c r="A3640">
        <v>-181.26525527321499</v>
      </c>
      <c r="B3640">
        <v>-141.060968402415</v>
      </c>
      <c r="C3640">
        <v>72</v>
      </c>
    </row>
    <row r="3641" spans="1:3">
      <c r="A3641">
        <v>-215.082266422987</v>
      </c>
      <c r="B3641">
        <v>-152.04217900120099</v>
      </c>
      <c r="C3641">
        <v>15</v>
      </c>
    </row>
    <row r="3642" spans="1:3">
      <c r="A3642">
        <v>129.79781452070901</v>
      </c>
      <c r="B3642">
        <v>-20.368308096813202</v>
      </c>
      <c r="C3642">
        <v>38</v>
      </c>
    </row>
    <row r="3643" spans="1:3">
      <c r="A3643">
        <v>-197.47352957610701</v>
      </c>
      <c r="B3643">
        <v>-146.81900963170401</v>
      </c>
      <c r="C3643">
        <v>24</v>
      </c>
    </row>
    <row r="3644" spans="1:3">
      <c r="A3644">
        <v>-209.877850014431</v>
      </c>
      <c r="B3644">
        <v>-145.40001803289201</v>
      </c>
      <c r="C3644">
        <v>6</v>
      </c>
    </row>
    <row r="3645" spans="1:3">
      <c r="A3645">
        <v>-69.230877044005297</v>
      </c>
      <c r="B3645">
        <v>160.50360983708899</v>
      </c>
      <c r="C3645">
        <v>10</v>
      </c>
    </row>
    <row r="3646" spans="1:3">
      <c r="A3646">
        <v>-214.92062061611</v>
      </c>
      <c r="B3646">
        <v>-147.431434795342</v>
      </c>
      <c r="C3646">
        <v>41</v>
      </c>
    </row>
    <row r="3647" spans="1:3">
      <c r="A3647">
        <v>148.16781659489101</v>
      </c>
      <c r="B3647">
        <v>-1.6405878284579201</v>
      </c>
      <c r="C3647">
        <v>59</v>
      </c>
    </row>
    <row r="3648" spans="1:3">
      <c r="A3648">
        <v>-67.301093167105094</v>
      </c>
      <c r="B3648">
        <v>111.754547577377</v>
      </c>
      <c r="C3648">
        <v>67</v>
      </c>
    </row>
    <row r="3649" spans="1:3">
      <c r="A3649">
        <v>-193.565206049811</v>
      </c>
      <c r="B3649">
        <v>-153.14298677418401</v>
      </c>
      <c r="C3649">
        <v>24</v>
      </c>
    </row>
    <row r="3650" spans="1:3">
      <c r="A3650">
        <v>-60.697352593463997</v>
      </c>
      <c r="B3650">
        <v>147.400723131219</v>
      </c>
      <c r="C3650">
        <v>69</v>
      </c>
    </row>
    <row r="3651" spans="1:3">
      <c r="A3651">
        <v>-182.10177726141501</v>
      </c>
      <c r="B3651">
        <v>-139.30167592897399</v>
      </c>
      <c r="C3651">
        <v>19</v>
      </c>
    </row>
    <row r="3652" spans="1:3">
      <c r="A3652">
        <v>-177.71007314377201</v>
      </c>
      <c r="B3652">
        <v>-136.76599579868599</v>
      </c>
      <c r="C3652">
        <v>59</v>
      </c>
    </row>
    <row r="3653" spans="1:3">
      <c r="A3653">
        <v>173.4393814183</v>
      </c>
      <c r="B3653">
        <v>2.8193986924918901</v>
      </c>
      <c r="C3653">
        <v>41</v>
      </c>
    </row>
    <row r="3654" spans="1:3">
      <c r="A3654">
        <v>-177.28754133855301</v>
      </c>
      <c r="B3654">
        <v>-152.36521155266499</v>
      </c>
      <c r="C3654">
        <v>64</v>
      </c>
    </row>
    <row r="3655" spans="1:3">
      <c r="A3655">
        <v>-51.1991750035805</v>
      </c>
      <c r="B3655">
        <v>159.389703275351</v>
      </c>
      <c r="C3655">
        <v>20</v>
      </c>
    </row>
    <row r="3656" spans="1:3">
      <c r="A3656">
        <v>150.66553455745401</v>
      </c>
      <c r="B3656">
        <v>-24.5158476785655</v>
      </c>
      <c r="C3656">
        <v>29</v>
      </c>
    </row>
    <row r="3657" spans="1:3">
      <c r="A3657">
        <v>137.774595902269</v>
      </c>
      <c r="B3657">
        <v>12.676496986098501</v>
      </c>
      <c r="C3657">
        <v>28</v>
      </c>
    </row>
    <row r="3658" spans="1:3">
      <c r="A3658">
        <v>182.41822488252899</v>
      </c>
      <c r="B3658">
        <v>-242.84448262436501</v>
      </c>
      <c r="C3658">
        <v>28</v>
      </c>
    </row>
    <row r="3659" spans="1:3">
      <c r="A3659">
        <v>-36.713974268014702</v>
      </c>
      <c r="B3659">
        <v>156.636507009756</v>
      </c>
      <c r="C3659">
        <v>32</v>
      </c>
    </row>
    <row r="3660" spans="1:3">
      <c r="A3660">
        <v>-212.149999855884</v>
      </c>
      <c r="B3660">
        <v>-150.71165732249801</v>
      </c>
      <c r="C3660">
        <v>67</v>
      </c>
    </row>
    <row r="3661" spans="1:3">
      <c r="A3661">
        <v>159.42886188117299</v>
      </c>
      <c r="B3661">
        <v>2.773333758448</v>
      </c>
      <c r="C3661">
        <v>15</v>
      </c>
    </row>
    <row r="3662" spans="1:3">
      <c r="A3662">
        <v>-208.11391506897399</v>
      </c>
      <c r="B3662">
        <v>-121.786433835949</v>
      </c>
      <c r="C3662">
        <v>34</v>
      </c>
    </row>
    <row r="3663" spans="1:3">
      <c r="A3663">
        <v>-197.963149298883</v>
      </c>
      <c r="B3663">
        <v>-152.31615377225299</v>
      </c>
      <c r="C3663">
        <v>14</v>
      </c>
    </row>
    <row r="3664" spans="1:3">
      <c r="A3664">
        <v>162.64961280702801</v>
      </c>
      <c r="B3664">
        <v>-17.1371209995587</v>
      </c>
      <c r="C3664">
        <v>29</v>
      </c>
    </row>
    <row r="3665" spans="1:3">
      <c r="A3665">
        <v>-215.18664483576501</v>
      </c>
      <c r="B3665">
        <v>-149.11586611856401</v>
      </c>
      <c r="C3665">
        <v>33</v>
      </c>
    </row>
    <row r="3666" spans="1:3">
      <c r="A3666">
        <v>-185.26670729566399</v>
      </c>
      <c r="B3666">
        <v>-146.046064289637</v>
      </c>
      <c r="C3666">
        <v>20</v>
      </c>
    </row>
    <row r="3667" spans="1:3">
      <c r="A3667">
        <v>-51.611315998256003</v>
      </c>
      <c r="B3667">
        <v>170.14709792654401</v>
      </c>
      <c r="C3667">
        <v>74</v>
      </c>
    </row>
    <row r="3668" spans="1:3">
      <c r="A3668">
        <v>-184.51482442053199</v>
      </c>
      <c r="B3668">
        <v>-140.53540281469799</v>
      </c>
      <c r="C3668">
        <v>55</v>
      </c>
    </row>
    <row r="3669" spans="1:3">
      <c r="A3669">
        <v>-64.513488988610405</v>
      </c>
      <c r="B3669">
        <v>139.20125084211401</v>
      </c>
      <c r="C3669">
        <v>73</v>
      </c>
    </row>
    <row r="3670" spans="1:3">
      <c r="A3670">
        <v>-182.464547239007</v>
      </c>
      <c r="B3670">
        <v>-129.72599230543801</v>
      </c>
      <c r="C3670">
        <v>3</v>
      </c>
    </row>
    <row r="3671" spans="1:3">
      <c r="A3671">
        <v>155.86482558242099</v>
      </c>
      <c r="B3671">
        <v>-6.6417587076532998</v>
      </c>
      <c r="C3671">
        <v>33</v>
      </c>
    </row>
    <row r="3672" spans="1:3">
      <c r="A3672">
        <v>-203.43134544436401</v>
      </c>
      <c r="B3672">
        <v>-125.057752007544</v>
      </c>
      <c r="C3672">
        <v>41</v>
      </c>
    </row>
    <row r="3673" spans="1:3">
      <c r="A3673">
        <v>-49.784798864191501</v>
      </c>
      <c r="B3673">
        <v>165.73108521859999</v>
      </c>
      <c r="C3673">
        <v>70</v>
      </c>
    </row>
    <row r="3674" spans="1:3">
      <c r="A3674">
        <v>-39.277545171453397</v>
      </c>
      <c r="B3674">
        <v>80.965899690504202</v>
      </c>
      <c r="C3674">
        <v>13</v>
      </c>
    </row>
    <row r="3675" spans="1:3">
      <c r="A3675">
        <v>-189.48684898469401</v>
      </c>
      <c r="B3675">
        <v>-154.21640481283799</v>
      </c>
      <c r="C3675">
        <v>17</v>
      </c>
    </row>
    <row r="3676" spans="1:3">
      <c r="A3676">
        <v>151.20122127837701</v>
      </c>
      <c r="B3676">
        <v>7.01768556061747</v>
      </c>
      <c r="C3676">
        <v>66</v>
      </c>
    </row>
    <row r="3677" spans="1:3">
      <c r="A3677">
        <v>-206.31359971693701</v>
      </c>
      <c r="B3677">
        <v>-155.16320042842599</v>
      </c>
      <c r="C3677">
        <v>64</v>
      </c>
    </row>
    <row r="3678" spans="1:3">
      <c r="A3678">
        <v>-212.377045800362</v>
      </c>
      <c r="B3678">
        <v>-148.174500925892</v>
      </c>
      <c r="C3678">
        <v>63</v>
      </c>
    </row>
    <row r="3679" spans="1:3">
      <c r="A3679">
        <v>-15.215876374851501</v>
      </c>
      <c r="B3679">
        <v>166.83013021878901</v>
      </c>
      <c r="C3679">
        <v>33</v>
      </c>
    </row>
    <row r="3680" spans="1:3">
      <c r="A3680">
        <v>-51.155939835592797</v>
      </c>
      <c r="B3680">
        <v>138.94690533333801</v>
      </c>
      <c r="C3680">
        <v>30</v>
      </c>
    </row>
    <row r="3681" spans="1:3">
      <c r="A3681">
        <v>-51.470852894107701</v>
      </c>
      <c r="B3681">
        <v>150.43948932968399</v>
      </c>
      <c r="C3681">
        <v>59</v>
      </c>
    </row>
    <row r="3682" spans="1:3">
      <c r="A3682">
        <v>-210.55245715652799</v>
      </c>
      <c r="B3682">
        <v>-161.39928314322</v>
      </c>
      <c r="C3682">
        <v>14</v>
      </c>
    </row>
    <row r="3683" spans="1:3">
      <c r="A3683">
        <v>-191.251951630961</v>
      </c>
      <c r="B3683">
        <v>-162.16635259343599</v>
      </c>
      <c r="C3683">
        <v>22</v>
      </c>
    </row>
    <row r="3684" spans="1:3">
      <c r="A3684">
        <v>122.067788214473</v>
      </c>
      <c r="B3684">
        <v>-5.89357912242538</v>
      </c>
      <c r="C3684">
        <v>12</v>
      </c>
    </row>
    <row r="3685" spans="1:3">
      <c r="A3685">
        <v>-184.773619820287</v>
      </c>
      <c r="B3685">
        <v>-152.050419147893</v>
      </c>
      <c r="C3685">
        <v>14</v>
      </c>
    </row>
    <row r="3686" spans="1:3">
      <c r="A3686">
        <v>114.716082597943</v>
      </c>
      <c r="B3686">
        <v>-0.96811213522855</v>
      </c>
      <c r="C3686">
        <v>6</v>
      </c>
    </row>
    <row r="3687" spans="1:3">
      <c r="A3687">
        <v>130.33268856732599</v>
      </c>
      <c r="B3687">
        <v>24.8643941310694</v>
      </c>
      <c r="C3687">
        <v>9</v>
      </c>
    </row>
    <row r="3688" spans="1:3">
      <c r="A3688">
        <v>136.66528714191799</v>
      </c>
      <c r="B3688">
        <v>-8.8927048316475901</v>
      </c>
      <c r="C3688">
        <v>16</v>
      </c>
    </row>
    <row r="3689" spans="1:3">
      <c r="A3689">
        <v>-188.970166960488</v>
      </c>
      <c r="B3689">
        <v>-158.82218198245801</v>
      </c>
      <c r="C3689">
        <v>11</v>
      </c>
    </row>
    <row r="3690" spans="1:3">
      <c r="A3690">
        <v>163.84933953961601</v>
      </c>
      <c r="B3690">
        <v>4.3471448910404096</v>
      </c>
      <c r="C3690">
        <v>13</v>
      </c>
    </row>
    <row r="3691" spans="1:3">
      <c r="A3691">
        <v>-59.961761834396697</v>
      </c>
      <c r="B3691">
        <v>171.02937520898999</v>
      </c>
      <c r="C3691">
        <v>66</v>
      </c>
    </row>
    <row r="3692" spans="1:3">
      <c r="A3692">
        <v>-211.34492321142201</v>
      </c>
      <c r="B3692">
        <v>-153.46749110115201</v>
      </c>
      <c r="C3692">
        <v>72</v>
      </c>
    </row>
    <row r="3693" spans="1:3">
      <c r="A3693">
        <v>-193.75958534102301</v>
      </c>
      <c r="B3693">
        <v>-132.34542254503501</v>
      </c>
      <c r="C3693">
        <v>8</v>
      </c>
    </row>
    <row r="3694" spans="1:3">
      <c r="A3694">
        <v>147.21978031635501</v>
      </c>
      <c r="B3694">
        <v>-15.594188190749399</v>
      </c>
      <c r="C3694">
        <v>11</v>
      </c>
    </row>
    <row r="3695" spans="1:3">
      <c r="A3695">
        <v>-198.31000695039901</v>
      </c>
      <c r="B3695">
        <v>-149.53751312012801</v>
      </c>
      <c r="C3695">
        <v>58</v>
      </c>
    </row>
    <row r="3696" spans="1:3">
      <c r="A3696">
        <v>-201.94755773414801</v>
      </c>
      <c r="B3696">
        <v>-140.70296817560001</v>
      </c>
      <c r="C3696">
        <v>58</v>
      </c>
    </row>
    <row r="3697" spans="1:3">
      <c r="A3697">
        <v>-35.525623969083902</v>
      </c>
      <c r="B3697">
        <v>149.89005365640301</v>
      </c>
      <c r="C3697">
        <v>25</v>
      </c>
    </row>
    <row r="3698" spans="1:3">
      <c r="A3698">
        <v>-229.245353598316</v>
      </c>
      <c r="B3698">
        <v>-146.802972539694</v>
      </c>
      <c r="C3698">
        <v>72</v>
      </c>
    </row>
    <row r="3699" spans="1:3">
      <c r="A3699">
        <v>-35.040189538729102</v>
      </c>
      <c r="B3699">
        <v>159.34285642503801</v>
      </c>
      <c r="C3699">
        <v>50</v>
      </c>
    </row>
    <row r="3700" spans="1:3">
      <c r="A3700">
        <v>-204.01121864121001</v>
      </c>
      <c r="B3700">
        <v>-105.13732075225499</v>
      </c>
      <c r="C3700">
        <v>66</v>
      </c>
    </row>
    <row r="3701" spans="1:3">
      <c r="A3701">
        <v>141.23733689008699</v>
      </c>
      <c r="B3701">
        <v>-8.0012314012918502</v>
      </c>
      <c r="C3701">
        <v>44</v>
      </c>
    </row>
    <row r="3702" spans="1:3">
      <c r="A3702">
        <v>-194.58913676163101</v>
      </c>
      <c r="B3702">
        <v>-162.280868732268</v>
      </c>
      <c r="C3702">
        <v>4</v>
      </c>
    </row>
    <row r="3703" spans="1:3">
      <c r="A3703">
        <v>-198.088508660874</v>
      </c>
      <c r="B3703">
        <v>-147.782872582095</v>
      </c>
      <c r="C3703">
        <v>72</v>
      </c>
    </row>
    <row r="3704" spans="1:3">
      <c r="A3704">
        <v>-187.24944702153201</v>
      </c>
      <c r="B3704">
        <v>-170.25591188053099</v>
      </c>
      <c r="C3704">
        <v>22</v>
      </c>
    </row>
    <row r="3705" spans="1:3">
      <c r="A3705">
        <v>-220.32573684354699</v>
      </c>
      <c r="B3705">
        <v>-163.83324469504799</v>
      </c>
      <c r="C3705">
        <v>37</v>
      </c>
    </row>
    <row r="3706" spans="1:3">
      <c r="A3706">
        <v>-206.44679409764299</v>
      </c>
      <c r="B3706">
        <v>-160.58941088344699</v>
      </c>
      <c r="C3706">
        <v>55</v>
      </c>
    </row>
    <row r="3707" spans="1:3">
      <c r="A3707">
        <v>-58.265319235941803</v>
      </c>
      <c r="B3707">
        <v>170.959370218332</v>
      </c>
      <c r="C3707">
        <v>66</v>
      </c>
    </row>
    <row r="3708" spans="1:3">
      <c r="A3708">
        <v>-220.13845023967301</v>
      </c>
      <c r="B3708">
        <v>-141.863514337705</v>
      </c>
      <c r="C3708">
        <v>30</v>
      </c>
    </row>
    <row r="3709" spans="1:3">
      <c r="A3709">
        <v>-193.59756313950001</v>
      </c>
      <c r="B3709">
        <v>-125.023636736599</v>
      </c>
      <c r="C3709">
        <v>48</v>
      </c>
    </row>
    <row r="3710" spans="1:3">
      <c r="A3710">
        <v>-35.067966869768703</v>
      </c>
      <c r="B3710">
        <v>135.68710515258999</v>
      </c>
      <c r="C3710">
        <v>31</v>
      </c>
    </row>
    <row r="3711" spans="1:3">
      <c r="A3711">
        <v>-180.97723938957299</v>
      </c>
      <c r="B3711">
        <v>-150.18594274304999</v>
      </c>
      <c r="C3711">
        <v>42</v>
      </c>
    </row>
    <row r="3712" spans="1:3">
      <c r="A3712">
        <v>-60.121588814363797</v>
      </c>
      <c r="B3712">
        <v>136.16715017513499</v>
      </c>
      <c r="C3712">
        <v>42</v>
      </c>
    </row>
    <row r="3713" spans="1:3">
      <c r="A3713">
        <v>143.25849931900001</v>
      </c>
      <c r="B3713">
        <v>-10.275298533326399</v>
      </c>
      <c r="C3713">
        <v>72</v>
      </c>
    </row>
    <row r="3714" spans="1:3">
      <c r="A3714">
        <v>-30.193764769862501</v>
      </c>
      <c r="B3714">
        <v>144.950661819776</v>
      </c>
      <c r="C3714">
        <v>3</v>
      </c>
    </row>
    <row r="3715" spans="1:3">
      <c r="A3715">
        <v>-195.18919773363501</v>
      </c>
      <c r="B3715">
        <v>-162.375433224609</v>
      </c>
      <c r="C3715">
        <v>9</v>
      </c>
    </row>
    <row r="3716" spans="1:3">
      <c r="A3716">
        <v>-209.63858708311199</v>
      </c>
      <c r="B3716">
        <v>-164.37547245006201</v>
      </c>
      <c r="C3716">
        <v>2</v>
      </c>
    </row>
    <row r="3717" spans="1:3">
      <c r="A3717">
        <v>-51.807328262343702</v>
      </c>
      <c r="B3717">
        <v>148.87105591980699</v>
      </c>
      <c r="C3717">
        <v>13</v>
      </c>
    </row>
    <row r="3718" spans="1:3">
      <c r="A3718">
        <v>-213.926484527458</v>
      </c>
      <c r="B3718">
        <v>-125.20403619181199</v>
      </c>
      <c r="C3718">
        <v>3</v>
      </c>
    </row>
    <row r="3719" spans="1:3">
      <c r="A3719">
        <v>-55.4206809030579</v>
      </c>
      <c r="B3719">
        <v>147.79704598102899</v>
      </c>
      <c r="C3719">
        <v>16</v>
      </c>
    </row>
    <row r="3720" spans="1:3">
      <c r="A3720">
        <v>-64.805077559438004</v>
      </c>
      <c r="B3720">
        <v>140.20355465627901</v>
      </c>
      <c r="C3720">
        <v>28</v>
      </c>
    </row>
    <row r="3721" spans="1:3">
      <c r="A3721">
        <v>-203.68853669302499</v>
      </c>
      <c r="B3721">
        <v>-153.69588694675801</v>
      </c>
      <c r="C3721">
        <v>12</v>
      </c>
    </row>
    <row r="3722" spans="1:3">
      <c r="A3722">
        <v>143.13876270117299</v>
      </c>
      <c r="B3722">
        <v>-10.786200987647099</v>
      </c>
      <c r="C3722">
        <v>59</v>
      </c>
    </row>
    <row r="3723" spans="1:3">
      <c r="A3723">
        <v>129.15889945902299</v>
      </c>
      <c r="B3723">
        <v>-9.8351518093996493</v>
      </c>
      <c r="C3723">
        <v>45</v>
      </c>
    </row>
    <row r="3724" spans="1:3">
      <c r="A3724">
        <v>-198.30649996582</v>
      </c>
      <c r="B3724">
        <v>-142.790799314738</v>
      </c>
      <c r="C3724">
        <v>61</v>
      </c>
    </row>
    <row r="3725" spans="1:3">
      <c r="A3725">
        <v>-59.694433155067102</v>
      </c>
      <c r="B3725">
        <v>143.801688508024</v>
      </c>
      <c r="C3725">
        <v>15</v>
      </c>
    </row>
    <row r="3726" spans="1:3">
      <c r="A3726">
        <v>149.041049453027</v>
      </c>
      <c r="B3726">
        <v>-10.2653841388919</v>
      </c>
      <c r="C3726">
        <v>38</v>
      </c>
    </row>
    <row r="3727" spans="1:3">
      <c r="A3727">
        <v>-216.885805771029</v>
      </c>
      <c r="B3727">
        <v>-129.955506473231</v>
      </c>
      <c r="C3727">
        <v>34</v>
      </c>
    </row>
    <row r="3728" spans="1:3">
      <c r="A3728">
        <v>-41.046941932055802</v>
      </c>
      <c r="B3728">
        <v>145.09880334103701</v>
      </c>
      <c r="C3728">
        <v>60</v>
      </c>
    </row>
    <row r="3729" spans="1:3">
      <c r="A3729">
        <v>-208.069243096511</v>
      </c>
      <c r="B3729">
        <v>-157.31620343886101</v>
      </c>
      <c r="C3729">
        <v>32</v>
      </c>
    </row>
    <row r="3730" spans="1:3">
      <c r="A3730">
        <v>-49.857121880781598</v>
      </c>
      <c r="B3730">
        <v>133.46773783902299</v>
      </c>
      <c r="C3730">
        <v>35</v>
      </c>
    </row>
    <row r="3731" spans="1:3">
      <c r="A3731">
        <v>162.38226920161</v>
      </c>
      <c r="B3731">
        <v>-25.358502907690902</v>
      </c>
      <c r="C3731">
        <v>42</v>
      </c>
    </row>
    <row r="3732" spans="1:3">
      <c r="A3732">
        <v>-202.099566514565</v>
      </c>
      <c r="B3732">
        <v>-174.90554592351401</v>
      </c>
      <c r="C3732">
        <v>68</v>
      </c>
    </row>
    <row r="3733" spans="1:3">
      <c r="A3733">
        <v>136.687520075045</v>
      </c>
      <c r="B3733">
        <v>2.35830200530342</v>
      </c>
      <c r="C3733">
        <v>14</v>
      </c>
    </row>
    <row r="3734" spans="1:3">
      <c r="A3734">
        <v>-201.95372165675201</v>
      </c>
      <c r="B3734">
        <v>-154.172744105416</v>
      </c>
      <c r="C3734">
        <v>43</v>
      </c>
    </row>
    <row r="3735" spans="1:3">
      <c r="A3735">
        <v>-196.18247680488199</v>
      </c>
      <c r="B3735">
        <v>-126.896121391737</v>
      </c>
      <c r="C3735">
        <v>63</v>
      </c>
    </row>
    <row r="3736" spans="1:3">
      <c r="A3736">
        <v>-47.958951780749501</v>
      </c>
      <c r="B3736">
        <v>150.09214459243901</v>
      </c>
      <c r="C3736">
        <v>56</v>
      </c>
    </row>
    <row r="3737" spans="1:3">
      <c r="A3737">
        <v>153.09430374784901</v>
      </c>
      <c r="B3737">
        <v>20.990334774831101</v>
      </c>
      <c r="C3737">
        <v>19</v>
      </c>
    </row>
    <row r="3738" spans="1:3">
      <c r="A3738">
        <v>-212.08813563504901</v>
      </c>
      <c r="B3738">
        <v>-161.08711005346501</v>
      </c>
      <c r="C3738">
        <v>2</v>
      </c>
    </row>
    <row r="3739" spans="1:3">
      <c r="A3739">
        <v>177.211513628744</v>
      </c>
      <c r="B3739">
        <v>5.3523744548885004</v>
      </c>
      <c r="C3739">
        <v>52</v>
      </c>
    </row>
    <row r="3740" spans="1:3">
      <c r="A3740">
        <v>132.27031989830601</v>
      </c>
      <c r="B3740">
        <v>-5.8084321930807903</v>
      </c>
      <c r="C3740">
        <v>36</v>
      </c>
    </row>
    <row r="3741" spans="1:3">
      <c r="A3741">
        <v>-191.58935718864299</v>
      </c>
      <c r="B3741">
        <v>-140.604795037808</v>
      </c>
      <c r="C3741">
        <v>17</v>
      </c>
    </row>
    <row r="3742" spans="1:3">
      <c r="A3742">
        <v>-188.078021797161</v>
      </c>
      <c r="B3742">
        <v>-163.95175440516601</v>
      </c>
      <c r="C3742">
        <v>56</v>
      </c>
    </row>
    <row r="3743" spans="1:3">
      <c r="A3743">
        <v>-37.066657245447999</v>
      </c>
      <c r="B3743">
        <v>146.14036853917901</v>
      </c>
      <c r="C3743">
        <v>45</v>
      </c>
    </row>
    <row r="3744" spans="1:3">
      <c r="A3744">
        <v>-37.2852527750766</v>
      </c>
      <c r="B3744">
        <v>148.343141011135</v>
      </c>
      <c r="C3744">
        <v>57</v>
      </c>
    </row>
    <row r="3745" spans="1:3">
      <c r="A3745">
        <v>-55.270510462086897</v>
      </c>
      <c r="B3745">
        <v>141.72758325241199</v>
      </c>
      <c r="C3745">
        <v>48</v>
      </c>
    </row>
    <row r="3746" spans="1:3">
      <c r="A3746">
        <v>138.029450051195</v>
      </c>
      <c r="B3746">
        <v>-7.0206132844451101</v>
      </c>
      <c r="C3746">
        <v>25</v>
      </c>
    </row>
    <row r="3747" spans="1:3">
      <c r="A3747">
        <v>-112.82510464676901</v>
      </c>
      <c r="B3747">
        <v>12.874093122255999</v>
      </c>
      <c r="C3747">
        <v>77</v>
      </c>
    </row>
    <row r="3748" spans="1:3">
      <c r="A3748">
        <v>-203.81838391508199</v>
      </c>
      <c r="B3748">
        <v>-164.598535935071</v>
      </c>
      <c r="C3748">
        <v>6</v>
      </c>
    </row>
    <row r="3749" spans="1:3">
      <c r="A3749">
        <v>-39.419127937196798</v>
      </c>
      <c r="B3749">
        <v>167.56995105493399</v>
      </c>
      <c r="C3749">
        <v>3</v>
      </c>
    </row>
    <row r="3750" spans="1:3">
      <c r="A3750">
        <v>166.876087105941</v>
      </c>
      <c r="B3750">
        <v>9.7257959248022292</v>
      </c>
      <c r="C3750">
        <v>56</v>
      </c>
    </row>
    <row r="3751" spans="1:3">
      <c r="A3751">
        <v>-217.91563899556601</v>
      </c>
      <c r="B3751">
        <v>-161.425803945833</v>
      </c>
      <c r="C3751">
        <v>47</v>
      </c>
    </row>
    <row r="3752" spans="1:3">
      <c r="A3752">
        <v>-32.792906377956797</v>
      </c>
      <c r="B3752">
        <v>145.00795805521</v>
      </c>
      <c r="C3752">
        <v>23</v>
      </c>
    </row>
    <row r="3753" spans="1:3">
      <c r="A3753">
        <v>-53.489238760575901</v>
      </c>
      <c r="B3753">
        <v>144.06851127331001</v>
      </c>
      <c r="C3753">
        <v>58</v>
      </c>
    </row>
    <row r="3754" spans="1:3">
      <c r="A3754">
        <v>-191.33600869326401</v>
      </c>
      <c r="B3754">
        <v>-153.27503856878201</v>
      </c>
      <c r="C3754">
        <v>22</v>
      </c>
    </row>
    <row r="3755" spans="1:3">
      <c r="A3755">
        <v>158.08163055466201</v>
      </c>
      <c r="B3755">
        <v>2.19494508556956</v>
      </c>
      <c r="C3755">
        <v>55</v>
      </c>
    </row>
    <row r="3756" spans="1:3">
      <c r="A3756">
        <v>-205.55769035060601</v>
      </c>
      <c r="B3756">
        <v>-136.322683051746</v>
      </c>
      <c r="C3756">
        <v>62</v>
      </c>
    </row>
    <row r="3757" spans="1:3">
      <c r="A3757">
        <v>135.35148336045799</v>
      </c>
      <c r="B3757">
        <v>6.3676563205896199</v>
      </c>
      <c r="C3757">
        <v>36</v>
      </c>
    </row>
    <row r="3758" spans="1:3">
      <c r="A3758">
        <v>157.42488601118799</v>
      </c>
      <c r="B3758">
        <v>-3.5968002618741601</v>
      </c>
      <c r="C3758">
        <v>12</v>
      </c>
    </row>
    <row r="3759" spans="1:3">
      <c r="A3759">
        <v>-189.335933686944</v>
      </c>
      <c r="B3759">
        <v>-172.004949188811</v>
      </c>
      <c r="C3759">
        <v>8</v>
      </c>
    </row>
    <row r="3760" spans="1:3">
      <c r="A3760">
        <v>143.297139795063</v>
      </c>
      <c r="B3760">
        <v>0.38746472184485697</v>
      </c>
      <c r="C3760">
        <v>76</v>
      </c>
    </row>
    <row r="3761" spans="1:3">
      <c r="A3761">
        <v>-200.03938671664599</v>
      </c>
      <c r="B3761">
        <v>-150.17416811911801</v>
      </c>
      <c r="C3761">
        <v>23</v>
      </c>
    </row>
    <row r="3762" spans="1:3">
      <c r="A3762">
        <v>-213.862890717445</v>
      </c>
      <c r="B3762">
        <v>-149.68900867260899</v>
      </c>
      <c r="C3762">
        <v>6</v>
      </c>
    </row>
    <row r="3763" spans="1:3">
      <c r="A3763">
        <v>-191.96533492863401</v>
      </c>
      <c r="B3763">
        <v>-147.926628496972</v>
      </c>
      <c r="C3763">
        <v>74</v>
      </c>
    </row>
    <row r="3764" spans="1:3">
      <c r="A3764">
        <v>-47.682850691968497</v>
      </c>
      <c r="B3764">
        <v>161.29707929893601</v>
      </c>
      <c r="C3764">
        <v>14</v>
      </c>
    </row>
    <row r="3765" spans="1:3">
      <c r="A3765">
        <v>156.044852509077</v>
      </c>
      <c r="B3765">
        <v>-1.1936391891787299</v>
      </c>
      <c r="C3765">
        <v>66</v>
      </c>
    </row>
    <row r="3766" spans="1:3">
      <c r="A3766">
        <v>-208.493722251843</v>
      </c>
      <c r="B3766">
        <v>-145.029117317242</v>
      </c>
      <c r="C3766">
        <v>50</v>
      </c>
    </row>
    <row r="3767" spans="1:3">
      <c r="A3767">
        <v>-75.525547782625395</v>
      </c>
      <c r="B3767">
        <v>142.91098524489499</v>
      </c>
      <c r="C3767">
        <v>29</v>
      </c>
    </row>
    <row r="3768" spans="1:3">
      <c r="A3768">
        <v>153.75610700740501</v>
      </c>
      <c r="B3768">
        <v>1.86794776772454</v>
      </c>
      <c r="C3768">
        <v>30</v>
      </c>
    </row>
    <row r="3769" spans="1:3">
      <c r="A3769">
        <v>69.424300440319001</v>
      </c>
      <c r="B3769">
        <v>-112.197184428664</v>
      </c>
      <c r="C3769">
        <v>17</v>
      </c>
    </row>
    <row r="3770" spans="1:3">
      <c r="A3770">
        <v>154.43102763559199</v>
      </c>
      <c r="B3770">
        <v>3.8147084352306999</v>
      </c>
      <c r="C3770">
        <v>30</v>
      </c>
    </row>
    <row r="3771" spans="1:3">
      <c r="A3771">
        <v>-200.78581953284001</v>
      </c>
      <c r="B3771">
        <v>-124.039443140465</v>
      </c>
      <c r="C3771">
        <v>60</v>
      </c>
    </row>
    <row r="3772" spans="1:3">
      <c r="A3772">
        <v>-37.891140592374299</v>
      </c>
      <c r="B3772">
        <v>154.49137685905799</v>
      </c>
      <c r="C3772">
        <v>12</v>
      </c>
    </row>
    <row r="3773" spans="1:3">
      <c r="A3773">
        <v>168.83294928269001</v>
      </c>
      <c r="B3773">
        <v>19.957218145011701</v>
      </c>
      <c r="C3773">
        <v>28</v>
      </c>
    </row>
    <row r="3774" spans="1:3">
      <c r="A3774">
        <v>-204.765187328949</v>
      </c>
      <c r="B3774">
        <v>-169.70178989336199</v>
      </c>
      <c r="C3774">
        <v>56</v>
      </c>
    </row>
    <row r="3775" spans="1:3">
      <c r="A3775">
        <v>166.81160130889401</v>
      </c>
      <c r="B3775">
        <v>14.367599539251099</v>
      </c>
      <c r="C3775">
        <v>12</v>
      </c>
    </row>
    <row r="3776" spans="1:3">
      <c r="A3776">
        <v>143.30039941278099</v>
      </c>
      <c r="B3776">
        <v>-14.424847593893199</v>
      </c>
      <c r="C3776">
        <v>33</v>
      </c>
    </row>
    <row r="3777" spans="1:3">
      <c r="A3777">
        <v>143.44125229821199</v>
      </c>
      <c r="B3777">
        <v>-10.3917015910164</v>
      </c>
      <c r="C3777">
        <v>15</v>
      </c>
    </row>
    <row r="3778" spans="1:3">
      <c r="A3778">
        <v>-53.355170512700802</v>
      </c>
      <c r="B3778">
        <v>164.388290376512</v>
      </c>
      <c r="C3778">
        <v>65</v>
      </c>
    </row>
    <row r="3779" spans="1:3">
      <c r="A3779">
        <v>-194.49583921825899</v>
      </c>
      <c r="B3779">
        <v>-153.51727682492401</v>
      </c>
      <c r="C3779">
        <v>13</v>
      </c>
    </row>
    <row r="3780" spans="1:3">
      <c r="A3780">
        <v>-198.80049981755801</v>
      </c>
      <c r="B3780">
        <v>-158.84182812930999</v>
      </c>
      <c r="C3780">
        <v>67</v>
      </c>
    </row>
    <row r="3781" spans="1:3">
      <c r="A3781">
        <v>-214.664972273351</v>
      </c>
      <c r="B3781">
        <v>-166.677883100457</v>
      </c>
      <c r="C3781">
        <v>39</v>
      </c>
    </row>
    <row r="3782" spans="1:3">
      <c r="A3782">
        <v>-38.791233145345501</v>
      </c>
      <c r="B3782">
        <v>131.61731534415799</v>
      </c>
      <c r="C3782">
        <v>28</v>
      </c>
    </row>
    <row r="3783" spans="1:3">
      <c r="A3783">
        <v>148.20153427468799</v>
      </c>
      <c r="B3783">
        <v>-24.786972654171901</v>
      </c>
      <c r="C3783">
        <v>59</v>
      </c>
    </row>
    <row r="3784" spans="1:3">
      <c r="A3784">
        <v>-198.615253254511</v>
      </c>
      <c r="B3784">
        <v>-145.52319479548001</v>
      </c>
      <c r="C3784">
        <v>53</v>
      </c>
    </row>
    <row r="3785" spans="1:3">
      <c r="A3785">
        <v>-190.92027036794801</v>
      </c>
      <c r="B3785">
        <v>-144.638801791129</v>
      </c>
      <c r="C3785">
        <v>66</v>
      </c>
    </row>
    <row r="3786" spans="1:3">
      <c r="A3786">
        <v>-200.72254502949099</v>
      </c>
      <c r="B3786">
        <v>-134.076027728837</v>
      </c>
      <c r="C3786">
        <v>20</v>
      </c>
    </row>
    <row r="3787" spans="1:3">
      <c r="A3787">
        <v>-199.29510629601401</v>
      </c>
      <c r="B3787">
        <v>-160.020091014195</v>
      </c>
      <c r="C3787">
        <v>12</v>
      </c>
    </row>
    <row r="3788" spans="1:3">
      <c r="A3788">
        <v>151.48287119907999</v>
      </c>
      <c r="B3788">
        <v>14.775820039655301</v>
      </c>
      <c r="C3788">
        <v>68</v>
      </c>
    </row>
    <row r="3789" spans="1:3">
      <c r="A3789">
        <v>-187.43758636294501</v>
      </c>
      <c r="B3789">
        <v>-134.23123774080901</v>
      </c>
      <c r="C3789">
        <v>65</v>
      </c>
    </row>
    <row r="3790" spans="1:3">
      <c r="A3790">
        <v>157.87801948950499</v>
      </c>
      <c r="B3790">
        <v>2.2286151050109999</v>
      </c>
      <c r="C3790">
        <v>1</v>
      </c>
    </row>
    <row r="3791" spans="1:3">
      <c r="A3791">
        <v>-223.83860596743401</v>
      </c>
      <c r="B3791">
        <v>-147.04837047967999</v>
      </c>
      <c r="C3791">
        <v>21</v>
      </c>
    </row>
    <row r="3792" spans="1:3">
      <c r="A3792">
        <v>-207.38769879916299</v>
      </c>
      <c r="B3792">
        <v>-141.92720437447699</v>
      </c>
      <c r="C3792">
        <v>8</v>
      </c>
    </row>
    <row r="3793" spans="1:3">
      <c r="A3793">
        <v>-192.72446544879199</v>
      </c>
      <c r="B3793">
        <v>-122.985141380652</v>
      </c>
      <c r="C3793">
        <v>71</v>
      </c>
    </row>
    <row r="3794" spans="1:3">
      <c r="A3794">
        <v>-199.622435462206</v>
      </c>
      <c r="B3794">
        <v>-133.56084287927999</v>
      </c>
      <c r="C3794">
        <v>54</v>
      </c>
    </row>
    <row r="3795" spans="1:3">
      <c r="A3795">
        <v>160.83111696146699</v>
      </c>
      <c r="B3795">
        <v>2.2217889051970499</v>
      </c>
      <c r="C3795">
        <v>15</v>
      </c>
    </row>
    <row r="3796" spans="1:3">
      <c r="A3796">
        <v>158.250887792767</v>
      </c>
      <c r="B3796">
        <v>5.7480063653497</v>
      </c>
      <c r="C3796">
        <v>12</v>
      </c>
    </row>
    <row r="3797" spans="1:3">
      <c r="A3797">
        <v>-208.97854742388799</v>
      </c>
      <c r="B3797">
        <v>-166.929522330304</v>
      </c>
      <c r="C3797">
        <v>59</v>
      </c>
    </row>
    <row r="3798" spans="1:3">
      <c r="A3798">
        <v>-199.986411296146</v>
      </c>
      <c r="B3798">
        <v>-158.66489317886499</v>
      </c>
      <c r="C3798">
        <v>32</v>
      </c>
    </row>
    <row r="3799" spans="1:3">
      <c r="A3799">
        <v>-209.75836110755699</v>
      </c>
      <c r="B3799">
        <v>149.94802677535799</v>
      </c>
      <c r="C3799">
        <v>68</v>
      </c>
    </row>
    <row r="3800" spans="1:3">
      <c r="A3800">
        <v>-191.92260347046101</v>
      </c>
      <c r="B3800">
        <v>-155.02198996579199</v>
      </c>
      <c r="C3800">
        <v>75</v>
      </c>
    </row>
    <row r="3801" spans="1:3">
      <c r="A3801">
        <v>125.65950540639101</v>
      </c>
      <c r="B3801">
        <v>-22.260439144696399</v>
      </c>
      <c r="C3801">
        <v>72</v>
      </c>
    </row>
    <row r="3802" spans="1:3">
      <c r="A3802">
        <v>127.034847520423</v>
      </c>
      <c r="B3802">
        <v>1.1133347641765301</v>
      </c>
      <c r="C3802">
        <v>48</v>
      </c>
    </row>
    <row r="3803" spans="1:3">
      <c r="A3803">
        <v>136.426453976093</v>
      </c>
      <c r="B3803">
        <v>1.43184124250448</v>
      </c>
      <c r="C3803">
        <v>67</v>
      </c>
    </row>
    <row r="3804" spans="1:3">
      <c r="A3804">
        <v>-202.66123151385099</v>
      </c>
      <c r="B3804">
        <v>-142.1523655087</v>
      </c>
      <c r="C3804">
        <v>50</v>
      </c>
    </row>
    <row r="3805" spans="1:3">
      <c r="A3805">
        <v>-208.24663637628399</v>
      </c>
      <c r="B3805">
        <v>-167.85492253082899</v>
      </c>
      <c r="C3805">
        <v>73</v>
      </c>
    </row>
    <row r="3806" spans="1:3">
      <c r="A3806">
        <v>-170.05461862515099</v>
      </c>
      <c r="B3806">
        <v>-149.92125330195</v>
      </c>
      <c r="C3806">
        <v>36</v>
      </c>
    </row>
    <row r="3807" spans="1:3">
      <c r="A3807">
        <v>146.05401163442201</v>
      </c>
      <c r="B3807">
        <v>32.383343393986301</v>
      </c>
      <c r="C3807">
        <v>71</v>
      </c>
    </row>
    <row r="3808" spans="1:3">
      <c r="A3808">
        <v>158.88103756693101</v>
      </c>
      <c r="B3808">
        <v>-6.4221502342774004</v>
      </c>
      <c r="C3808">
        <v>2</v>
      </c>
    </row>
    <row r="3809" spans="1:3">
      <c r="A3809">
        <v>157.558048499401</v>
      </c>
      <c r="B3809">
        <v>0.59564450751898201</v>
      </c>
      <c r="C3809">
        <v>11</v>
      </c>
    </row>
    <row r="3810" spans="1:3">
      <c r="A3810">
        <v>144.80044524508401</v>
      </c>
      <c r="B3810">
        <v>-6.9626959169595803</v>
      </c>
      <c r="C3810">
        <v>23</v>
      </c>
    </row>
    <row r="3811" spans="1:3">
      <c r="A3811">
        <v>-199.63688644899801</v>
      </c>
      <c r="B3811">
        <v>-140.742447988919</v>
      </c>
      <c r="C3811">
        <v>48</v>
      </c>
    </row>
    <row r="3812" spans="1:3">
      <c r="A3812">
        <v>-191.08969160460799</v>
      </c>
      <c r="B3812">
        <v>-134.63000317157599</v>
      </c>
      <c r="C3812">
        <v>48</v>
      </c>
    </row>
    <row r="3813" spans="1:3">
      <c r="A3813">
        <v>-205.16665102000101</v>
      </c>
      <c r="B3813">
        <v>-156.830232587658</v>
      </c>
      <c r="C3813">
        <v>76</v>
      </c>
    </row>
    <row r="3814" spans="1:3">
      <c r="A3814">
        <v>-193.70974039432801</v>
      </c>
      <c r="B3814">
        <v>-168.907592162344</v>
      </c>
      <c r="C3814">
        <v>18</v>
      </c>
    </row>
    <row r="3815" spans="1:3">
      <c r="A3815">
        <v>-189.455158846811</v>
      </c>
      <c r="B3815">
        <v>-158.53125621010901</v>
      </c>
      <c r="C3815">
        <v>38</v>
      </c>
    </row>
    <row r="3816" spans="1:3">
      <c r="A3816">
        <v>-192.280933800356</v>
      </c>
      <c r="B3816">
        <v>-162.15954785736</v>
      </c>
      <c r="C3816">
        <v>71</v>
      </c>
    </row>
    <row r="3817" spans="1:3">
      <c r="A3817">
        <v>-206.267461335191</v>
      </c>
      <c r="B3817">
        <v>-176.421374843845</v>
      </c>
      <c r="C3817">
        <v>25</v>
      </c>
    </row>
    <row r="3818" spans="1:3">
      <c r="A3818">
        <v>154.952526004725</v>
      </c>
      <c r="B3818">
        <v>9.7442976192159101</v>
      </c>
      <c r="C3818">
        <v>22</v>
      </c>
    </row>
    <row r="3819" spans="1:3">
      <c r="A3819">
        <v>-187.45364475118799</v>
      </c>
      <c r="B3819">
        <v>-125.836462819522</v>
      </c>
      <c r="C3819">
        <v>25</v>
      </c>
    </row>
    <row r="3820" spans="1:3">
      <c r="A3820">
        <v>127.51386693880001</v>
      </c>
      <c r="B3820">
        <v>-9.4079400370258295</v>
      </c>
      <c r="C3820">
        <v>47</v>
      </c>
    </row>
    <row r="3821" spans="1:3">
      <c r="A3821">
        <v>147.047398967139</v>
      </c>
      <c r="B3821">
        <v>9.5640972502679897</v>
      </c>
      <c r="C3821">
        <v>40</v>
      </c>
    </row>
    <row r="3822" spans="1:3">
      <c r="A3822">
        <v>-72.081373898865706</v>
      </c>
      <c r="B3822">
        <v>154.82997594903799</v>
      </c>
      <c r="C3822">
        <v>38</v>
      </c>
    </row>
    <row r="3823" spans="1:3">
      <c r="A3823">
        <v>-186.00478454464599</v>
      </c>
      <c r="B3823">
        <v>-146.00334367902201</v>
      </c>
      <c r="C3823">
        <v>42</v>
      </c>
    </row>
    <row r="3824" spans="1:3">
      <c r="A3824">
        <v>-73.612641157655702</v>
      </c>
      <c r="B3824">
        <v>144.97839880726201</v>
      </c>
      <c r="C3824">
        <v>16</v>
      </c>
    </row>
    <row r="3825" spans="1:3">
      <c r="A3825">
        <v>145.95316454645899</v>
      </c>
      <c r="B3825">
        <v>-1.69524981608303</v>
      </c>
      <c r="C3825">
        <v>10</v>
      </c>
    </row>
    <row r="3826" spans="1:3">
      <c r="A3826">
        <v>163.917977222475</v>
      </c>
      <c r="B3826">
        <v>-18.323063985588501</v>
      </c>
      <c r="C3826">
        <v>53</v>
      </c>
    </row>
    <row r="3827" spans="1:3">
      <c r="A3827">
        <v>-188.74276777713899</v>
      </c>
      <c r="B3827">
        <v>-142.51360282455801</v>
      </c>
      <c r="C3827">
        <v>18</v>
      </c>
    </row>
    <row r="3828" spans="1:3">
      <c r="A3828">
        <v>-50.942560446682002</v>
      </c>
      <c r="B3828">
        <v>143.425061707098</v>
      </c>
      <c r="C3828">
        <v>52</v>
      </c>
    </row>
    <row r="3829" spans="1:3">
      <c r="A3829">
        <v>-67.365343109390395</v>
      </c>
      <c r="B3829">
        <v>127.11801019465</v>
      </c>
      <c r="C3829">
        <v>43</v>
      </c>
    </row>
    <row r="3830" spans="1:3">
      <c r="A3830">
        <v>-61.748434543862302</v>
      </c>
      <c r="B3830">
        <v>127.362541472866</v>
      </c>
      <c r="C3830">
        <v>1</v>
      </c>
    </row>
    <row r="3831" spans="1:3">
      <c r="A3831">
        <v>134.82055740375301</v>
      </c>
      <c r="B3831">
        <v>8.8635595150336606</v>
      </c>
      <c r="C3831">
        <v>51</v>
      </c>
    </row>
    <row r="3832" spans="1:3">
      <c r="A3832">
        <v>-189.41928780914699</v>
      </c>
      <c r="B3832">
        <v>-148.45956877134799</v>
      </c>
      <c r="C3832">
        <v>60</v>
      </c>
    </row>
    <row r="3833" spans="1:3">
      <c r="A3833">
        <v>-173.29089469307499</v>
      </c>
      <c r="B3833">
        <v>-147.146388231196</v>
      </c>
      <c r="C3833">
        <v>74</v>
      </c>
    </row>
    <row r="3834" spans="1:3">
      <c r="A3834">
        <v>-197.932973199109</v>
      </c>
      <c r="B3834">
        <v>-132.68888430632899</v>
      </c>
      <c r="C3834">
        <v>15</v>
      </c>
    </row>
    <row r="3835" spans="1:3">
      <c r="A3835">
        <v>170.51145473033901</v>
      </c>
      <c r="B3835">
        <v>-26.906217975601301</v>
      </c>
      <c r="C3835">
        <v>72</v>
      </c>
    </row>
    <row r="3836" spans="1:3">
      <c r="A3836">
        <v>157.87328742811101</v>
      </c>
      <c r="B3836">
        <v>67.474382681527302</v>
      </c>
      <c r="C3836">
        <v>68</v>
      </c>
    </row>
    <row r="3837" spans="1:3">
      <c r="A3837">
        <v>-174.244573560053</v>
      </c>
      <c r="B3837">
        <v>-143.870218694502</v>
      </c>
      <c r="C3837">
        <v>39</v>
      </c>
    </row>
    <row r="3838" spans="1:3">
      <c r="A3838">
        <v>-191.55253095368101</v>
      </c>
      <c r="B3838">
        <v>-163.740298360872</v>
      </c>
      <c r="C3838">
        <v>10</v>
      </c>
    </row>
    <row r="3839" spans="1:3">
      <c r="A3839">
        <v>-192.392180507858</v>
      </c>
      <c r="B3839">
        <v>-176.60845547802199</v>
      </c>
      <c r="C3839">
        <v>57</v>
      </c>
    </row>
    <row r="3840" spans="1:3">
      <c r="A3840">
        <v>-214.928125416298</v>
      </c>
      <c r="B3840">
        <v>-136.37754176499499</v>
      </c>
      <c r="C3840">
        <v>31</v>
      </c>
    </row>
    <row r="3841" spans="1:3">
      <c r="A3841">
        <v>-177.919535486445</v>
      </c>
      <c r="B3841">
        <v>-135.378358134753</v>
      </c>
      <c r="C3841">
        <v>26</v>
      </c>
    </row>
    <row r="3842" spans="1:3">
      <c r="A3842">
        <v>160.41172607376501</v>
      </c>
      <c r="B3842">
        <v>13.044170766524401</v>
      </c>
      <c r="C3842">
        <v>10</v>
      </c>
    </row>
    <row r="3843" spans="1:3">
      <c r="A3843">
        <v>-183.934192661189</v>
      </c>
      <c r="B3843">
        <v>-133.46391662716701</v>
      </c>
      <c r="C3843">
        <v>58</v>
      </c>
    </row>
    <row r="3844" spans="1:3">
      <c r="A3844">
        <v>-190.933286664885</v>
      </c>
      <c r="B3844">
        <v>-151.71419791357999</v>
      </c>
      <c r="C3844">
        <v>43</v>
      </c>
    </row>
    <row r="3845" spans="1:3">
      <c r="A3845">
        <v>156.27885006063599</v>
      </c>
      <c r="B3845">
        <v>10.3224001798065</v>
      </c>
      <c r="C3845">
        <v>30</v>
      </c>
    </row>
    <row r="3846" spans="1:3">
      <c r="A3846">
        <v>155.37957475485899</v>
      </c>
      <c r="B3846">
        <v>22.292588118237301</v>
      </c>
      <c r="C3846">
        <v>50</v>
      </c>
    </row>
    <row r="3847" spans="1:3">
      <c r="A3847">
        <v>-206.226354699806</v>
      </c>
      <c r="B3847">
        <v>-143.41422459722199</v>
      </c>
      <c r="C3847">
        <v>10</v>
      </c>
    </row>
    <row r="3848" spans="1:3">
      <c r="A3848">
        <v>150.79014967747099</v>
      </c>
      <c r="B3848">
        <v>-11.362815374795201</v>
      </c>
      <c r="C3848">
        <v>54</v>
      </c>
    </row>
    <row r="3849" spans="1:3">
      <c r="A3849">
        <v>150.35879706782799</v>
      </c>
      <c r="B3849">
        <v>-14.942291480821201</v>
      </c>
      <c r="C3849">
        <v>17</v>
      </c>
    </row>
    <row r="3850" spans="1:3">
      <c r="A3850">
        <v>-211.26028473179699</v>
      </c>
      <c r="B3850">
        <v>-146.976052559453</v>
      </c>
      <c r="C3850">
        <v>20</v>
      </c>
    </row>
    <row r="3851" spans="1:3">
      <c r="A3851">
        <v>181.500355214341</v>
      </c>
      <c r="B3851">
        <v>22.664383219201198</v>
      </c>
      <c r="C3851">
        <v>64</v>
      </c>
    </row>
    <row r="3852" spans="1:3">
      <c r="A3852">
        <v>-156.813604713796</v>
      </c>
      <c r="B3852">
        <v>198.654646914757</v>
      </c>
      <c r="C3852">
        <v>39</v>
      </c>
    </row>
    <row r="3853" spans="1:3">
      <c r="A3853">
        <v>136.11816965547899</v>
      </c>
      <c r="B3853">
        <v>-0.18094517279194</v>
      </c>
      <c r="C3853">
        <v>8</v>
      </c>
    </row>
    <row r="3854" spans="1:3">
      <c r="A3854">
        <v>-187.90374767000401</v>
      </c>
      <c r="B3854">
        <v>-146.368045318127</v>
      </c>
      <c r="C3854">
        <v>23</v>
      </c>
    </row>
    <row r="3855" spans="1:3">
      <c r="A3855">
        <v>-190.34663608142901</v>
      </c>
      <c r="B3855">
        <v>-129.944539496705</v>
      </c>
      <c r="C3855">
        <v>36</v>
      </c>
    </row>
    <row r="3856" spans="1:3">
      <c r="A3856">
        <v>-194.12168324863501</v>
      </c>
      <c r="B3856">
        <v>-163.29208455271399</v>
      </c>
      <c r="C3856">
        <v>36</v>
      </c>
    </row>
    <row r="3857" spans="1:3">
      <c r="A3857">
        <v>-39.2913045935341</v>
      </c>
      <c r="B3857">
        <v>154.899489220834</v>
      </c>
      <c r="C3857">
        <v>6</v>
      </c>
    </row>
    <row r="3858" spans="1:3">
      <c r="A3858">
        <v>-213.63935949087201</v>
      </c>
      <c r="B3858">
        <v>-147.470158791427</v>
      </c>
      <c r="C3858">
        <v>51</v>
      </c>
    </row>
    <row r="3859" spans="1:3">
      <c r="A3859">
        <v>-67.738872996735495</v>
      </c>
      <c r="B3859">
        <v>154.835664755751</v>
      </c>
      <c r="C3859">
        <v>40</v>
      </c>
    </row>
    <row r="3860" spans="1:3">
      <c r="A3860">
        <v>143.94325148056399</v>
      </c>
      <c r="B3860">
        <v>4.8594445856833897</v>
      </c>
      <c r="C3860">
        <v>21</v>
      </c>
    </row>
    <row r="3861" spans="1:3">
      <c r="A3861">
        <v>151.119463158907</v>
      </c>
      <c r="B3861">
        <v>25.374528557700899</v>
      </c>
      <c r="C3861">
        <v>19</v>
      </c>
    </row>
    <row r="3862" spans="1:3">
      <c r="A3862">
        <v>-205.15024338700599</v>
      </c>
      <c r="B3862">
        <v>-152.686444637188</v>
      </c>
      <c r="C3862">
        <v>21</v>
      </c>
    </row>
    <row r="3863" spans="1:3">
      <c r="A3863">
        <v>-214.94629269848201</v>
      </c>
      <c r="B3863">
        <v>-156.06029534965899</v>
      </c>
      <c r="C3863">
        <v>37</v>
      </c>
    </row>
    <row r="3864" spans="1:3">
      <c r="A3864">
        <v>-202.12926308437599</v>
      </c>
      <c r="B3864">
        <v>-150.483578873738</v>
      </c>
      <c r="C3864">
        <v>11</v>
      </c>
    </row>
    <row r="3865" spans="1:3">
      <c r="A3865">
        <v>-212.10929010984299</v>
      </c>
      <c r="B3865">
        <v>-152.65617763537699</v>
      </c>
      <c r="C3865">
        <v>49</v>
      </c>
    </row>
    <row r="3866" spans="1:3">
      <c r="A3866">
        <v>-191.60381367711599</v>
      </c>
      <c r="B3866">
        <v>-153.27887199219501</v>
      </c>
      <c r="C3866">
        <v>65</v>
      </c>
    </row>
    <row r="3867" spans="1:3">
      <c r="A3867">
        <v>-186.792402432665</v>
      </c>
      <c r="B3867">
        <v>-137.41996381545101</v>
      </c>
      <c r="C3867">
        <v>50</v>
      </c>
    </row>
    <row r="3868" spans="1:3">
      <c r="A3868">
        <v>-40.715184542568501</v>
      </c>
      <c r="B3868">
        <v>158.905569836898</v>
      </c>
      <c r="C3868">
        <v>61</v>
      </c>
    </row>
    <row r="3869" spans="1:3">
      <c r="A3869">
        <v>-180.66142317641399</v>
      </c>
      <c r="B3869">
        <v>-159.77173835880001</v>
      </c>
      <c r="C3869">
        <v>23</v>
      </c>
    </row>
    <row r="3870" spans="1:3">
      <c r="A3870">
        <v>172.264737718248</v>
      </c>
      <c r="B3870">
        <v>-13.6906388040109</v>
      </c>
      <c r="C3870">
        <v>47</v>
      </c>
    </row>
    <row r="3871" spans="1:3">
      <c r="A3871">
        <v>-196.55887049530901</v>
      </c>
      <c r="B3871">
        <v>-168.33326895263301</v>
      </c>
      <c r="C3871">
        <v>34</v>
      </c>
    </row>
    <row r="3872" spans="1:3">
      <c r="A3872">
        <v>-181.478425947023</v>
      </c>
      <c r="B3872">
        <v>-156.72218730356701</v>
      </c>
      <c r="C3872">
        <v>16</v>
      </c>
    </row>
    <row r="3873" spans="1:3">
      <c r="A3873">
        <v>-59.695625720326603</v>
      </c>
      <c r="B3873">
        <v>149.47318296561099</v>
      </c>
      <c r="C3873">
        <v>41</v>
      </c>
    </row>
    <row r="3874" spans="1:3">
      <c r="A3874">
        <v>149.37711888697899</v>
      </c>
      <c r="B3874">
        <v>-14.6087980703777</v>
      </c>
      <c r="C3874">
        <v>71</v>
      </c>
    </row>
    <row r="3875" spans="1:3">
      <c r="A3875">
        <v>135.93095802770799</v>
      </c>
      <c r="B3875">
        <v>-1.53123430829025</v>
      </c>
      <c r="C3875">
        <v>22</v>
      </c>
    </row>
    <row r="3876" spans="1:3">
      <c r="A3876">
        <v>-29.9381649483005</v>
      </c>
      <c r="B3876">
        <v>156.07479196052299</v>
      </c>
      <c r="C3876">
        <v>30</v>
      </c>
    </row>
    <row r="3877" spans="1:3">
      <c r="A3877">
        <v>149.11564996794601</v>
      </c>
      <c r="B3877">
        <v>15.409688134665799</v>
      </c>
      <c r="C3877">
        <v>56</v>
      </c>
    </row>
    <row r="3878" spans="1:3">
      <c r="A3878">
        <v>-222.223186574279</v>
      </c>
      <c r="B3878">
        <v>-153.373540790747</v>
      </c>
      <c r="C3878">
        <v>76</v>
      </c>
    </row>
    <row r="3879" spans="1:3">
      <c r="A3879">
        <v>-52.136517831805598</v>
      </c>
      <c r="B3879">
        <v>140.36095728942101</v>
      </c>
      <c r="C3879">
        <v>63</v>
      </c>
    </row>
    <row r="3880" spans="1:3">
      <c r="A3880">
        <v>-65.182343562533006</v>
      </c>
      <c r="B3880">
        <v>160.356730663642</v>
      </c>
      <c r="C3880">
        <v>37</v>
      </c>
    </row>
    <row r="3881" spans="1:3">
      <c r="A3881">
        <v>-38.876777476285397</v>
      </c>
      <c r="B3881">
        <v>149.34496764019499</v>
      </c>
      <c r="C3881">
        <v>44</v>
      </c>
    </row>
    <row r="3882" spans="1:3">
      <c r="A3882">
        <v>123.269140575302</v>
      </c>
      <c r="B3882">
        <v>4.1175306945466001</v>
      </c>
      <c r="C3882">
        <v>41</v>
      </c>
    </row>
    <row r="3883" spans="1:3">
      <c r="A3883">
        <v>-198.30298085074301</v>
      </c>
      <c r="B3883">
        <v>-156.10053968065401</v>
      </c>
      <c r="C3883">
        <v>36</v>
      </c>
    </row>
    <row r="3884" spans="1:3">
      <c r="A3884">
        <v>-195.659800440878</v>
      </c>
      <c r="B3884">
        <v>-146.593232002777</v>
      </c>
      <c r="C3884">
        <v>24</v>
      </c>
    </row>
    <row r="3885" spans="1:3">
      <c r="A3885">
        <v>-50.811963189532499</v>
      </c>
      <c r="B3885">
        <v>134.772825802862</v>
      </c>
      <c r="C3885">
        <v>14</v>
      </c>
    </row>
    <row r="3886" spans="1:3">
      <c r="A3886">
        <v>-47.403574326609302</v>
      </c>
      <c r="B3886">
        <v>126.243910610599</v>
      </c>
      <c r="C3886">
        <v>13</v>
      </c>
    </row>
    <row r="3887" spans="1:3">
      <c r="A3887">
        <v>162.902483500773</v>
      </c>
      <c r="B3887">
        <v>7.6738523128353897</v>
      </c>
      <c r="C3887">
        <v>53</v>
      </c>
    </row>
    <row r="3888" spans="1:3">
      <c r="A3888">
        <v>-199.495498390872</v>
      </c>
      <c r="B3888">
        <v>-154.865229821257</v>
      </c>
      <c r="C3888">
        <v>53</v>
      </c>
    </row>
    <row r="3889" spans="1:3">
      <c r="A3889">
        <v>-187.97355581101101</v>
      </c>
      <c r="B3889">
        <v>-157.21522156259999</v>
      </c>
      <c r="C3889">
        <v>56</v>
      </c>
    </row>
    <row r="3890" spans="1:3">
      <c r="A3890">
        <v>169.50536269055701</v>
      </c>
      <c r="B3890">
        <v>-4.4011615382721301</v>
      </c>
      <c r="C3890">
        <v>37</v>
      </c>
    </row>
    <row r="3891" spans="1:3">
      <c r="A3891">
        <v>-172.872859982329</v>
      </c>
      <c r="B3891">
        <v>-143.88287160919799</v>
      </c>
      <c r="C3891">
        <v>62</v>
      </c>
    </row>
    <row r="3892" spans="1:3">
      <c r="A3892">
        <v>-30.074000824887801</v>
      </c>
      <c r="B3892">
        <v>135.594139618745</v>
      </c>
      <c r="C3892">
        <v>64</v>
      </c>
    </row>
    <row r="3893" spans="1:3">
      <c r="A3893">
        <v>-51.738730576711703</v>
      </c>
      <c r="B3893">
        <v>145.80766248277999</v>
      </c>
      <c r="C3893">
        <v>47</v>
      </c>
    </row>
    <row r="3894" spans="1:3">
      <c r="A3894">
        <v>141.30590655192299</v>
      </c>
      <c r="B3894">
        <v>6.1643932313602203</v>
      </c>
      <c r="C3894">
        <v>37</v>
      </c>
    </row>
    <row r="3895" spans="1:3">
      <c r="A3895">
        <v>-193.714890262974</v>
      </c>
      <c r="B3895">
        <v>-152.211309036893</v>
      </c>
      <c r="C3895">
        <v>13</v>
      </c>
    </row>
    <row r="3896" spans="1:3">
      <c r="A3896">
        <v>-54.145491771736801</v>
      </c>
      <c r="B3896">
        <v>136.65563909948</v>
      </c>
      <c r="C3896">
        <v>6</v>
      </c>
    </row>
    <row r="3897" spans="1:3">
      <c r="A3897">
        <v>-40.436800562626999</v>
      </c>
      <c r="B3897">
        <v>146.22913860420201</v>
      </c>
      <c r="C3897">
        <v>51</v>
      </c>
    </row>
    <row r="3898" spans="1:3">
      <c r="A3898">
        <v>-202.44685027809101</v>
      </c>
      <c r="B3898">
        <v>-114.14207730610499</v>
      </c>
      <c r="C3898">
        <v>49</v>
      </c>
    </row>
    <row r="3899" spans="1:3">
      <c r="A3899">
        <v>-52.554616395847702</v>
      </c>
      <c r="B3899">
        <v>122.323184022569</v>
      </c>
      <c r="C3899">
        <v>70</v>
      </c>
    </row>
    <row r="3900" spans="1:3">
      <c r="A3900">
        <v>-50.563977876404202</v>
      </c>
      <c r="B3900">
        <v>138.51268748637099</v>
      </c>
      <c r="C3900">
        <v>42</v>
      </c>
    </row>
    <row r="3901" spans="1:3">
      <c r="A3901">
        <v>-191.47146503482401</v>
      </c>
      <c r="B3901">
        <v>-172.310036479502</v>
      </c>
      <c r="C3901">
        <v>1</v>
      </c>
    </row>
    <row r="3902" spans="1:3">
      <c r="A3902">
        <v>-215.673382579872</v>
      </c>
      <c r="B3902">
        <v>-151.23363121301199</v>
      </c>
      <c r="C3902">
        <v>26</v>
      </c>
    </row>
    <row r="3903" spans="1:3">
      <c r="A3903">
        <v>-188.03316637038401</v>
      </c>
      <c r="B3903">
        <v>-147.17886597160501</v>
      </c>
      <c r="C3903">
        <v>31</v>
      </c>
    </row>
    <row r="3904" spans="1:3">
      <c r="A3904">
        <v>-204.59507183012701</v>
      </c>
      <c r="B3904">
        <v>-109.04966675212501</v>
      </c>
      <c r="C3904">
        <v>46</v>
      </c>
    </row>
    <row r="3905" spans="1:3">
      <c r="A3905">
        <v>151.46497751641999</v>
      </c>
      <c r="B3905">
        <v>-23.399838396713498</v>
      </c>
      <c r="C3905">
        <v>64</v>
      </c>
    </row>
    <row r="3906" spans="1:3">
      <c r="A3906">
        <v>-45.7176454869347</v>
      </c>
      <c r="B3906">
        <v>149.866473181727</v>
      </c>
      <c r="C3906">
        <v>49</v>
      </c>
    </row>
    <row r="3907" spans="1:3">
      <c r="A3907">
        <v>-192.126432356473</v>
      </c>
      <c r="B3907">
        <v>-150.55174537785501</v>
      </c>
      <c r="C3907">
        <v>74</v>
      </c>
    </row>
    <row r="3908" spans="1:3">
      <c r="A3908">
        <v>-200.84058793968401</v>
      </c>
      <c r="B3908">
        <v>-158.93999634143901</v>
      </c>
      <c r="C3908">
        <v>13</v>
      </c>
    </row>
    <row r="3909" spans="1:3">
      <c r="A3909">
        <v>-201.71763813247799</v>
      </c>
      <c r="B3909">
        <v>-159.362799869002</v>
      </c>
      <c r="C3909">
        <v>2</v>
      </c>
    </row>
    <row r="3910" spans="1:3">
      <c r="A3910">
        <v>169.64216925705699</v>
      </c>
      <c r="B3910">
        <v>21.033640613621799</v>
      </c>
      <c r="C3910">
        <v>7</v>
      </c>
    </row>
    <row r="3911" spans="1:3">
      <c r="A3911">
        <v>160.56077461855699</v>
      </c>
      <c r="B3911">
        <v>-11.429621455599801</v>
      </c>
      <c r="C3911">
        <v>56</v>
      </c>
    </row>
    <row r="3912" spans="1:3">
      <c r="A3912">
        <v>-59.618615355768</v>
      </c>
      <c r="B3912">
        <v>130.073234220893</v>
      </c>
      <c r="C3912">
        <v>7</v>
      </c>
    </row>
    <row r="3913" spans="1:3">
      <c r="A3913">
        <v>143.03508032732</v>
      </c>
      <c r="B3913">
        <v>-21.343289433233799</v>
      </c>
      <c r="C3913">
        <v>65</v>
      </c>
    </row>
    <row r="3914" spans="1:3">
      <c r="A3914">
        <v>164.62941309715899</v>
      </c>
      <c r="B3914">
        <v>2.0412694948245398</v>
      </c>
      <c r="C3914">
        <v>4</v>
      </c>
    </row>
    <row r="3915" spans="1:3">
      <c r="A3915">
        <v>144.73316121728001</v>
      </c>
      <c r="B3915">
        <v>1.3123230713916501</v>
      </c>
      <c r="C3915">
        <v>54</v>
      </c>
    </row>
    <row r="3916" spans="1:3">
      <c r="A3916">
        <v>-52.171336346660901</v>
      </c>
      <c r="B3916">
        <v>143.135443323907</v>
      </c>
      <c r="C3916">
        <v>54</v>
      </c>
    </row>
    <row r="3917" spans="1:3">
      <c r="A3917">
        <v>159.96969309560501</v>
      </c>
      <c r="B3917">
        <v>1.64177136786597</v>
      </c>
      <c r="C3917">
        <v>62</v>
      </c>
    </row>
    <row r="3918" spans="1:3">
      <c r="A3918">
        <v>-58.982183985092597</v>
      </c>
      <c r="B3918">
        <v>142.37468233603201</v>
      </c>
      <c r="C3918">
        <v>14</v>
      </c>
    </row>
    <row r="3919" spans="1:3">
      <c r="A3919">
        <v>132.833449040603</v>
      </c>
      <c r="B3919">
        <v>-14.513396889766099</v>
      </c>
      <c r="C3919">
        <v>73</v>
      </c>
    </row>
    <row r="3920" spans="1:3">
      <c r="A3920">
        <v>-198.23831296933099</v>
      </c>
      <c r="B3920">
        <v>-145.45891463541</v>
      </c>
      <c r="C3920">
        <v>37</v>
      </c>
    </row>
    <row r="3921" spans="1:3">
      <c r="A3921">
        <v>-206.23419986714799</v>
      </c>
      <c r="B3921">
        <v>-147.79913527579399</v>
      </c>
      <c r="C3921">
        <v>13</v>
      </c>
    </row>
    <row r="3922" spans="1:3">
      <c r="A3922">
        <v>142.18927436767899</v>
      </c>
      <c r="B3922">
        <v>23.768019304585401</v>
      </c>
      <c r="C3922">
        <v>75</v>
      </c>
    </row>
    <row r="3923" spans="1:3">
      <c r="A3923">
        <v>138.16791262364501</v>
      </c>
      <c r="B3923">
        <v>6.2810985874686303</v>
      </c>
      <c r="C3923">
        <v>6</v>
      </c>
    </row>
    <row r="3924" spans="1:3">
      <c r="A3924">
        <v>-217.08588745696099</v>
      </c>
      <c r="B3924">
        <v>-147.47990876019099</v>
      </c>
      <c r="C3924">
        <v>63</v>
      </c>
    </row>
    <row r="3925" spans="1:3">
      <c r="A3925">
        <v>161.68676800332099</v>
      </c>
      <c r="B3925">
        <v>-0.95797670020139203</v>
      </c>
      <c r="C3925">
        <v>62</v>
      </c>
    </row>
    <row r="3926" spans="1:3">
      <c r="A3926">
        <v>-208.031507656255</v>
      </c>
      <c r="B3926">
        <v>-145.692363600329</v>
      </c>
      <c r="C3926">
        <v>46</v>
      </c>
    </row>
    <row r="3927" spans="1:3">
      <c r="A3927">
        <v>-216.231705566486</v>
      </c>
      <c r="B3927">
        <v>-130.228750989292</v>
      </c>
      <c r="C3927">
        <v>46</v>
      </c>
    </row>
    <row r="3928" spans="1:3">
      <c r="A3928">
        <v>-184.91942290752399</v>
      </c>
      <c r="B3928">
        <v>-140.36926927300999</v>
      </c>
      <c r="C3928">
        <v>5</v>
      </c>
    </row>
    <row r="3929" spans="1:3">
      <c r="A3929">
        <v>-39.557751295303397</v>
      </c>
      <c r="B3929">
        <v>151.77595252632099</v>
      </c>
      <c r="C3929">
        <v>59</v>
      </c>
    </row>
    <row r="3930" spans="1:3">
      <c r="A3930">
        <v>-216.708484463476</v>
      </c>
      <c r="B3930">
        <v>-177.931957825837</v>
      </c>
      <c r="C3930">
        <v>16</v>
      </c>
    </row>
    <row r="3931" spans="1:3">
      <c r="A3931">
        <v>144.37906895477701</v>
      </c>
      <c r="B3931">
        <v>10.929561724282699</v>
      </c>
      <c r="C3931">
        <v>57</v>
      </c>
    </row>
    <row r="3932" spans="1:3">
      <c r="A3932">
        <v>-48.5810282198184</v>
      </c>
      <c r="B3932">
        <v>145.01825025445299</v>
      </c>
      <c r="C3932">
        <v>9</v>
      </c>
    </row>
    <row r="3933" spans="1:3">
      <c r="A3933">
        <v>154.16483282529001</v>
      </c>
      <c r="B3933">
        <v>7.5534543827026503</v>
      </c>
      <c r="C3933">
        <v>7</v>
      </c>
    </row>
    <row r="3934" spans="1:3">
      <c r="A3934">
        <v>-64.156534080680302</v>
      </c>
      <c r="B3934">
        <v>138.47786650923501</v>
      </c>
      <c r="C3934">
        <v>22</v>
      </c>
    </row>
    <row r="3935" spans="1:3">
      <c r="A3935">
        <v>155.622844763584</v>
      </c>
      <c r="B3935">
        <v>-3.0092965956765401</v>
      </c>
      <c r="C3935">
        <v>37</v>
      </c>
    </row>
    <row r="3936" spans="1:3">
      <c r="A3936">
        <v>-170.775506910611</v>
      </c>
      <c r="B3936">
        <v>-173.93864489699999</v>
      </c>
      <c r="C3936">
        <v>20</v>
      </c>
    </row>
    <row r="3937" spans="1:3">
      <c r="A3937">
        <v>131.618157096055</v>
      </c>
      <c r="B3937">
        <v>-7.4575888268310804</v>
      </c>
      <c r="C3937">
        <v>11</v>
      </c>
    </row>
    <row r="3938" spans="1:3">
      <c r="A3938">
        <v>161.632284077501</v>
      </c>
      <c r="B3938">
        <v>2.9933155337272801</v>
      </c>
      <c r="C3938">
        <v>66</v>
      </c>
    </row>
    <row r="3939" spans="1:3">
      <c r="A3939">
        <v>157.06324444555699</v>
      </c>
      <c r="B3939">
        <v>-5.6174600541773101</v>
      </c>
      <c r="C3939">
        <v>37</v>
      </c>
    </row>
    <row r="3940" spans="1:3">
      <c r="A3940">
        <v>145.928047605107</v>
      </c>
      <c r="B3940">
        <v>11.3374750447969</v>
      </c>
      <c r="C3940">
        <v>42</v>
      </c>
    </row>
    <row r="3941" spans="1:3">
      <c r="A3941">
        <v>-202.92970205200899</v>
      </c>
      <c r="B3941">
        <v>-143.966363059408</v>
      </c>
      <c r="C3941">
        <v>16</v>
      </c>
    </row>
    <row r="3942" spans="1:3">
      <c r="A3942">
        <v>162.354412820779</v>
      </c>
      <c r="B3942">
        <v>-4.6962067456027601</v>
      </c>
      <c r="C3942">
        <v>41</v>
      </c>
    </row>
    <row r="3943" spans="1:3">
      <c r="A3943">
        <v>162.95485812603701</v>
      </c>
      <c r="B3943">
        <v>-1.2228436767590001</v>
      </c>
      <c r="C3943">
        <v>52</v>
      </c>
    </row>
    <row r="3944" spans="1:3">
      <c r="A3944">
        <v>152.89920624419199</v>
      </c>
      <c r="B3944">
        <v>5.9296459175399896</v>
      </c>
      <c r="C3944">
        <v>50</v>
      </c>
    </row>
    <row r="3945" spans="1:3">
      <c r="A3945">
        <v>133.83485430575399</v>
      </c>
      <c r="B3945">
        <v>25.717868073224501</v>
      </c>
      <c r="C3945">
        <v>58</v>
      </c>
    </row>
    <row r="3946" spans="1:3">
      <c r="A3946">
        <v>-197.68946478003599</v>
      </c>
      <c r="B3946">
        <v>-129.67523540749201</v>
      </c>
      <c r="C3946">
        <v>56</v>
      </c>
    </row>
    <row r="3947" spans="1:3">
      <c r="A3947">
        <v>-179.35308880599399</v>
      </c>
      <c r="B3947">
        <v>-146.116324426137</v>
      </c>
      <c r="C3947">
        <v>76</v>
      </c>
    </row>
    <row r="3948" spans="1:3">
      <c r="A3948">
        <v>-73.884866197208794</v>
      </c>
      <c r="B3948">
        <v>167.82061338531801</v>
      </c>
      <c r="C3948">
        <v>43</v>
      </c>
    </row>
    <row r="3949" spans="1:3">
      <c r="A3949">
        <v>-181.56539763146401</v>
      </c>
      <c r="B3949">
        <v>-125.416660932726</v>
      </c>
      <c r="C3949">
        <v>61</v>
      </c>
    </row>
    <row r="3950" spans="1:3">
      <c r="A3950">
        <v>144.734957587823</v>
      </c>
      <c r="B3950">
        <v>-10.1571629416982</v>
      </c>
      <c r="C3950">
        <v>36</v>
      </c>
    </row>
    <row r="3951" spans="1:3">
      <c r="A3951">
        <v>-213.59470968004601</v>
      </c>
      <c r="B3951">
        <v>-137.47365569345999</v>
      </c>
      <c r="C3951">
        <v>22</v>
      </c>
    </row>
    <row r="3952" spans="1:3">
      <c r="A3952">
        <v>140.87895622889101</v>
      </c>
      <c r="B3952">
        <v>8.6869510249595194</v>
      </c>
      <c r="C3952">
        <v>38</v>
      </c>
    </row>
    <row r="3953" spans="1:3">
      <c r="A3953">
        <v>-236.087504703077</v>
      </c>
      <c r="B3953">
        <v>-170.68197166665101</v>
      </c>
      <c r="C3953">
        <v>52</v>
      </c>
    </row>
    <row r="3954" spans="1:3">
      <c r="A3954">
        <v>144.97327241701799</v>
      </c>
      <c r="B3954">
        <v>6.1184951761267099</v>
      </c>
      <c r="C3954">
        <v>34</v>
      </c>
    </row>
    <row r="3955" spans="1:3">
      <c r="A3955">
        <v>-51.176422632036797</v>
      </c>
      <c r="B3955">
        <v>141.32716533501201</v>
      </c>
      <c r="C3955">
        <v>30</v>
      </c>
    </row>
    <row r="3956" spans="1:3">
      <c r="A3956">
        <v>-209.312964221301</v>
      </c>
      <c r="B3956">
        <v>-150.801159372435</v>
      </c>
      <c r="C3956">
        <v>3</v>
      </c>
    </row>
    <row r="3957" spans="1:3">
      <c r="A3957">
        <v>149.31063358902099</v>
      </c>
      <c r="B3957">
        <v>-8.4985827002428298</v>
      </c>
      <c r="C3957">
        <v>21</v>
      </c>
    </row>
    <row r="3958" spans="1:3">
      <c r="A3958">
        <v>-64.893556050583996</v>
      </c>
      <c r="B3958">
        <v>147.699552660845</v>
      </c>
      <c r="C3958">
        <v>45</v>
      </c>
    </row>
    <row r="3959" spans="1:3">
      <c r="A3959">
        <v>-57.140481456938097</v>
      </c>
      <c r="B3959">
        <v>160.141649370713</v>
      </c>
      <c r="C3959">
        <v>62</v>
      </c>
    </row>
    <row r="3960" spans="1:3">
      <c r="A3960">
        <v>-178.520209251783</v>
      </c>
      <c r="B3960">
        <v>-167.562740398111</v>
      </c>
      <c r="C3960">
        <v>18</v>
      </c>
    </row>
    <row r="3961" spans="1:3">
      <c r="A3961">
        <v>142.030861987994</v>
      </c>
      <c r="B3961">
        <v>-27.054889093324601</v>
      </c>
      <c r="C3961">
        <v>4</v>
      </c>
    </row>
    <row r="3962" spans="1:3">
      <c r="A3962">
        <v>-46.332222222041601</v>
      </c>
      <c r="B3962">
        <v>157.35243279829101</v>
      </c>
      <c r="C3962">
        <v>70</v>
      </c>
    </row>
    <row r="3963" spans="1:3">
      <c r="A3963">
        <v>-201.224005210722</v>
      </c>
      <c r="B3963">
        <v>-163.11537573086699</v>
      </c>
      <c r="C3963">
        <v>31</v>
      </c>
    </row>
    <row r="3964" spans="1:3">
      <c r="A3964">
        <v>-205.50070651871101</v>
      </c>
      <c r="B3964">
        <v>-149.950622731978</v>
      </c>
      <c r="C3964">
        <v>63</v>
      </c>
    </row>
    <row r="3965" spans="1:3">
      <c r="A3965">
        <v>-183.40085368778699</v>
      </c>
      <c r="B3965">
        <v>-133.12615013808201</v>
      </c>
      <c r="C3965">
        <v>28</v>
      </c>
    </row>
    <row r="3966" spans="1:3">
      <c r="A3966">
        <v>-230.62204587263801</v>
      </c>
      <c r="B3966">
        <v>-161.97567345139501</v>
      </c>
      <c r="C3966">
        <v>48</v>
      </c>
    </row>
    <row r="3967" spans="1:3">
      <c r="A3967">
        <v>-203.406522798802</v>
      </c>
      <c r="B3967">
        <v>-150.84118514513699</v>
      </c>
      <c r="C3967">
        <v>1</v>
      </c>
    </row>
    <row r="3968" spans="1:3">
      <c r="A3968">
        <v>-190.71503780661101</v>
      </c>
      <c r="B3968">
        <v>-144.26752409120601</v>
      </c>
      <c r="C3968">
        <v>44</v>
      </c>
    </row>
    <row r="3969" spans="1:3">
      <c r="A3969">
        <v>-216.99730562690101</v>
      </c>
      <c r="B3969">
        <v>-144.34305852892501</v>
      </c>
      <c r="C3969">
        <v>44</v>
      </c>
    </row>
    <row r="3970" spans="1:3">
      <c r="A3970">
        <v>-74.057388179460403</v>
      </c>
      <c r="B3970">
        <v>147.37327091800501</v>
      </c>
      <c r="C3970">
        <v>35</v>
      </c>
    </row>
    <row r="3971" spans="1:3">
      <c r="A3971">
        <v>171.09043545982399</v>
      </c>
      <c r="B3971">
        <v>-21.479672254623001</v>
      </c>
      <c r="C3971">
        <v>44</v>
      </c>
    </row>
    <row r="3972" spans="1:3">
      <c r="A3972">
        <v>-52.787316338993399</v>
      </c>
      <c r="B3972">
        <v>124.785050684656</v>
      </c>
      <c r="C3972">
        <v>72</v>
      </c>
    </row>
    <row r="3973" spans="1:3">
      <c r="A3973">
        <v>136.02171703926601</v>
      </c>
      <c r="B3973">
        <v>1.9580712837548699</v>
      </c>
      <c r="C3973">
        <v>54</v>
      </c>
    </row>
    <row r="3974" spans="1:3">
      <c r="A3974">
        <v>-42.731322709548401</v>
      </c>
      <c r="B3974">
        <v>161.07386493486499</v>
      </c>
      <c r="C3974">
        <v>32</v>
      </c>
    </row>
    <row r="3975" spans="1:3">
      <c r="A3975">
        <v>-207.279340602769</v>
      </c>
      <c r="B3975">
        <v>-149.64081422709401</v>
      </c>
      <c r="C3975">
        <v>22</v>
      </c>
    </row>
    <row r="3976" spans="1:3">
      <c r="A3976">
        <v>-29.864526848652002</v>
      </c>
      <c r="B3976">
        <v>142.48559941017601</v>
      </c>
      <c r="C3976">
        <v>49</v>
      </c>
    </row>
    <row r="3977" spans="1:3">
      <c r="A3977">
        <v>-200.05382357907601</v>
      </c>
      <c r="B3977">
        <v>-157.55025944002301</v>
      </c>
      <c r="C3977">
        <v>24</v>
      </c>
    </row>
    <row r="3978" spans="1:3">
      <c r="A3978">
        <v>137.613405341358</v>
      </c>
      <c r="B3978">
        <v>-11.9656668235813</v>
      </c>
      <c r="C3978">
        <v>33</v>
      </c>
    </row>
    <row r="3979" spans="1:3">
      <c r="A3979">
        <v>-180.69663901364601</v>
      </c>
      <c r="B3979">
        <v>-169.533855924524</v>
      </c>
      <c r="C3979">
        <v>7</v>
      </c>
    </row>
    <row r="3980" spans="1:3">
      <c r="A3980">
        <v>162.976232104247</v>
      </c>
      <c r="B3980">
        <v>-15.5993129181387</v>
      </c>
      <c r="C3980">
        <v>6</v>
      </c>
    </row>
    <row r="3981" spans="1:3">
      <c r="A3981">
        <v>-37.615055026307303</v>
      </c>
      <c r="B3981">
        <v>55.5120382949301</v>
      </c>
      <c r="C3981">
        <v>47</v>
      </c>
    </row>
    <row r="3982" spans="1:3">
      <c r="A3982">
        <v>-54.903911614769498</v>
      </c>
      <c r="B3982">
        <v>141.11543938545199</v>
      </c>
      <c r="C3982">
        <v>4</v>
      </c>
    </row>
    <row r="3983" spans="1:3">
      <c r="A3983">
        <v>-57.506175685902001</v>
      </c>
      <c r="B3983">
        <v>159.43022200920899</v>
      </c>
      <c r="C3983">
        <v>21</v>
      </c>
    </row>
    <row r="3984" spans="1:3">
      <c r="A3984">
        <v>-192.44825307845699</v>
      </c>
      <c r="B3984">
        <v>-170.900136232618</v>
      </c>
      <c r="C3984">
        <v>24</v>
      </c>
    </row>
    <row r="3985" spans="1:3">
      <c r="A3985">
        <v>144.36013630265299</v>
      </c>
      <c r="B3985">
        <v>-15.6136018937201</v>
      </c>
      <c r="C3985">
        <v>72</v>
      </c>
    </row>
    <row r="3986" spans="1:3">
      <c r="A3986">
        <v>-194.07443529020799</v>
      </c>
      <c r="B3986">
        <v>-153.166119532756</v>
      </c>
      <c r="C3986">
        <v>20</v>
      </c>
    </row>
    <row r="3987" spans="1:3">
      <c r="A3987">
        <v>-209.89912822347401</v>
      </c>
      <c r="B3987">
        <v>-130.09732391364901</v>
      </c>
      <c r="C3987">
        <v>33</v>
      </c>
    </row>
    <row r="3988" spans="1:3">
      <c r="A3988">
        <v>-177.45842441747999</v>
      </c>
      <c r="B3988">
        <v>-145.65378427918901</v>
      </c>
      <c r="C3988">
        <v>50</v>
      </c>
    </row>
    <row r="3989" spans="1:3">
      <c r="A3989">
        <v>167.384548305913</v>
      </c>
      <c r="B3989">
        <v>1.4650571875352101</v>
      </c>
      <c r="C3989">
        <v>69</v>
      </c>
    </row>
    <row r="3990" spans="1:3">
      <c r="A3990">
        <v>-55.797828358066198</v>
      </c>
      <c r="B3990">
        <v>148.87209648063899</v>
      </c>
      <c r="C3990">
        <v>35</v>
      </c>
    </row>
    <row r="3991" spans="1:3">
      <c r="A3991">
        <v>-43.734175653283401</v>
      </c>
      <c r="B3991">
        <v>155.72071213233801</v>
      </c>
      <c r="C3991">
        <v>76</v>
      </c>
    </row>
    <row r="3992" spans="1:3">
      <c r="A3992">
        <v>-41.433800604650799</v>
      </c>
      <c r="B3992">
        <v>147.33135286778801</v>
      </c>
      <c r="C3992">
        <v>43</v>
      </c>
    </row>
    <row r="3993" spans="1:3">
      <c r="A3993">
        <v>-41.334312070429803</v>
      </c>
      <c r="B3993">
        <v>148.217890455759</v>
      </c>
      <c r="C3993">
        <v>6</v>
      </c>
    </row>
    <row r="3994" spans="1:3">
      <c r="A3994">
        <v>-234.185080010414</v>
      </c>
      <c r="B3994">
        <v>-163.365768530351</v>
      </c>
      <c r="C3994">
        <v>19</v>
      </c>
    </row>
    <row r="3995" spans="1:3">
      <c r="A3995">
        <v>-199.15591940216299</v>
      </c>
      <c r="B3995">
        <v>-176.226434598781</v>
      </c>
      <c r="C3995">
        <v>39</v>
      </c>
    </row>
    <row r="3996" spans="1:3">
      <c r="A3996">
        <v>-43.3415592096433</v>
      </c>
      <c r="B3996">
        <v>148.13981108596499</v>
      </c>
      <c r="C3996">
        <v>23</v>
      </c>
    </row>
    <row r="3997" spans="1:3">
      <c r="A3997">
        <v>-208.996083438498</v>
      </c>
      <c r="B3997">
        <v>-159.148057784657</v>
      </c>
      <c r="C3997">
        <v>10</v>
      </c>
    </row>
    <row r="3998" spans="1:3">
      <c r="A3998">
        <v>-187.323343542831</v>
      </c>
      <c r="B3998">
        <v>-151.15099871190401</v>
      </c>
      <c r="C3998">
        <v>66</v>
      </c>
    </row>
    <row r="3999" spans="1:3">
      <c r="A3999">
        <v>-189.84910427877099</v>
      </c>
      <c r="B3999">
        <v>-162.37980280133601</v>
      </c>
      <c r="C3999">
        <v>23</v>
      </c>
    </row>
    <row r="4000" spans="1:3">
      <c r="A4000">
        <v>166.466543834091</v>
      </c>
      <c r="B4000">
        <v>4.4145069787685101</v>
      </c>
      <c r="C4000">
        <v>10</v>
      </c>
    </row>
    <row r="4001" spans="1:3">
      <c r="A4001">
        <v>-88.218058966201795</v>
      </c>
      <c r="B4001">
        <v>-174.48731359303301</v>
      </c>
      <c r="C4001">
        <v>56</v>
      </c>
    </row>
    <row r="4002" spans="1:3">
      <c r="A4002">
        <v>-68.004450288586497</v>
      </c>
      <c r="B4002">
        <v>147.96244906325001</v>
      </c>
      <c r="C4002">
        <v>33</v>
      </c>
    </row>
    <row r="4003" spans="1:3">
      <c r="A4003">
        <v>-206.98322743458701</v>
      </c>
      <c r="B4003">
        <v>-151.265936129876</v>
      </c>
      <c r="C4003">
        <v>76</v>
      </c>
    </row>
    <row r="4004" spans="1:3">
      <c r="A4004">
        <v>149.53907699129101</v>
      </c>
      <c r="B4004">
        <v>-11.458919855591899</v>
      </c>
      <c r="C4004">
        <v>26</v>
      </c>
    </row>
    <row r="4005" spans="1:3">
      <c r="A4005">
        <v>-193.54613675832201</v>
      </c>
      <c r="B4005">
        <v>-148.46568277971099</v>
      </c>
      <c r="C4005">
        <v>69</v>
      </c>
    </row>
    <row r="4006" spans="1:3">
      <c r="A4006">
        <v>-205.27782874038999</v>
      </c>
      <c r="B4006">
        <v>-136.91415840927201</v>
      </c>
      <c r="C4006">
        <v>26</v>
      </c>
    </row>
    <row r="4007" spans="1:3">
      <c r="A4007">
        <v>-59.0009768727368</v>
      </c>
      <c r="B4007">
        <v>151.038555003993</v>
      </c>
      <c r="C4007">
        <v>61</v>
      </c>
    </row>
    <row r="4008" spans="1:3">
      <c r="A4008">
        <v>-203.92486053837001</v>
      </c>
      <c r="B4008">
        <v>-140.98138015925599</v>
      </c>
      <c r="C4008">
        <v>21</v>
      </c>
    </row>
    <row r="4009" spans="1:3">
      <c r="A4009">
        <v>140.618521362281</v>
      </c>
      <c r="B4009">
        <v>-12.289116020809001</v>
      </c>
      <c r="C4009">
        <v>13</v>
      </c>
    </row>
    <row r="4010" spans="1:3">
      <c r="A4010">
        <v>-59.269264726508297</v>
      </c>
      <c r="B4010">
        <v>133.657887239307</v>
      </c>
      <c r="C4010">
        <v>58</v>
      </c>
    </row>
    <row r="4011" spans="1:3">
      <c r="A4011">
        <v>157.03473591373699</v>
      </c>
      <c r="B4011">
        <v>43.1950386869471</v>
      </c>
      <c r="C4011">
        <v>56</v>
      </c>
    </row>
    <row r="4012" spans="1:3">
      <c r="A4012">
        <v>-49.652221422905697</v>
      </c>
      <c r="B4012">
        <v>143.040136172389</v>
      </c>
      <c r="C4012">
        <v>64</v>
      </c>
    </row>
    <row r="4013" spans="1:3">
      <c r="A4013">
        <v>-186.94758933826699</v>
      </c>
      <c r="B4013">
        <v>189.44792737693001</v>
      </c>
      <c r="C4013">
        <v>39</v>
      </c>
    </row>
    <row r="4014" spans="1:3">
      <c r="A4014">
        <v>-201.76684927414101</v>
      </c>
      <c r="B4014">
        <v>-156.98917850184301</v>
      </c>
      <c r="C4014">
        <v>56</v>
      </c>
    </row>
    <row r="4015" spans="1:3">
      <c r="A4015">
        <v>-191.51513724680399</v>
      </c>
      <c r="B4015">
        <v>-156.72582862464901</v>
      </c>
      <c r="C4015">
        <v>48</v>
      </c>
    </row>
    <row r="4016" spans="1:3">
      <c r="A4016">
        <v>163.786451990367</v>
      </c>
      <c r="B4016">
        <v>-18.841172527663598</v>
      </c>
      <c r="C4016">
        <v>2</v>
      </c>
    </row>
    <row r="4017" spans="1:3">
      <c r="A4017">
        <v>-189.03198178798499</v>
      </c>
      <c r="B4017">
        <v>-150.22955352833901</v>
      </c>
      <c r="C4017">
        <v>50</v>
      </c>
    </row>
    <row r="4018" spans="1:3">
      <c r="A4018">
        <v>-48.070829340917001</v>
      </c>
      <c r="B4018">
        <v>126.99530912674901</v>
      </c>
      <c r="C4018">
        <v>8</v>
      </c>
    </row>
    <row r="4019" spans="1:3">
      <c r="A4019">
        <v>-249.36465928301399</v>
      </c>
      <c r="B4019">
        <v>133.49183731874999</v>
      </c>
      <c r="C4019">
        <v>68</v>
      </c>
    </row>
    <row r="4020" spans="1:3">
      <c r="A4020">
        <v>-186.27725087813599</v>
      </c>
      <c r="B4020">
        <v>-179.78026367598301</v>
      </c>
      <c r="C4020">
        <v>9</v>
      </c>
    </row>
    <row r="4021" spans="1:3">
      <c r="A4021">
        <v>-192.919483017282</v>
      </c>
      <c r="B4021">
        <v>-142.32596576511199</v>
      </c>
      <c r="C4021">
        <v>16</v>
      </c>
    </row>
    <row r="4022" spans="1:3">
      <c r="A4022">
        <v>129.57248565986299</v>
      </c>
      <c r="B4022">
        <v>10.960278431252799</v>
      </c>
      <c r="C4022">
        <v>29</v>
      </c>
    </row>
    <row r="4023" spans="1:3">
      <c r="A4023">
        <v>-49.111573069881103</v>
      </c>
      <c r="B4023">
        <v>143.211021582542</v>
      </c>
      <c r="C4023">
        <v>53</v>
      </c>
    </row>
    <row r="4024" spans="1:3">
      <c r="A4024">
        <v>-43.4372952350408</v>
      </c>
      <c r="B4024">
        <v>153.935263227657</v>
      </c>
      <c r="C4024">
        <v>10</v>
      </c>
    </row>
    <row r="4025" spans="1:3">
      <c r="A4025">
        <v>70.290616024420899</v>
      </c>
      <c r="B4025">
        <v>-200.55100957422999</v>
      </c>
      <c r="C4025">
        <v>36</v>
      </c>
    </row>
    <row r="4026" spans="1:3">
      <c r="A4026">
        <v>-215.80995108979201</v>
      </c>
      <c r="B4026">
        <v>-125.696057165212</v>
      </c>
      <c r="C4026">
        <v>2</v>
      </c>
    </row>
    <row r="4027" spans="1:3">
      <c r="A4027">
        <v>-199.22516950279399</v>
      </c>
      <c r="B4027">
        <v>-165.687520954935</v>
      </c>
      <c r="C4027">
        <v>68</v>
      </c>
    </row>
    <row r="4028" spans="1:3">
      <c r="A4028">
        <v>116.762263309901</v>
      </c>
      <c r="B4028">
        <v>1.5156261014827399</v>
      </c>
      <c r="C4028">
        <v>36</v>
      </c>
    </row>
    <row r="4029" spans="1:3">
      <c r="A4029">
        <v>146.43587472480201</v>
      </c>
      <c r="B4029">
        <v>10.5993815367815</v>
      </c>
      <c r="C4029">
        <v>71</v>
      </c>
    </row>
    <row r="4030" spans="1:3">
      <c r="A4030">
        <v>141.473478311945</v>
      </c>
      <c r="B4030">
        <v>-28.370969986303201</v>
      </c>
      <c r="C4030">
        <v>77</v>
      </c>
    </row>
    <row r="4031" spans="1:3">
      <c r="A4031">
        <v>-185.544009351765</v>
      </c>
      <c r="B4031">
        <v>-152.967634823407</v>
      </c>
      <c r="C4031">
        <v>40</v>
      </c>
    </row>
    <row r="4032" spans="1:3">
      <c r="A4032">
        <v>132.672244080273</v>
      </c>
      <c r="B4032">
        <v>26.566949098730401</v>
      </c>
      <c r="C4032">
        <v>36</v>
      </c>
    </row>
    <row r="4033" spans="1:3">
      <c r="A4033">
        <v>-168.87927169946801</v>
      </c>
      <c r="B4033">
        <v>-162.19124238088801</v>
      </c>
      <c r="C4033">
        <v>11</v>
      </c>
    </row>
    <row r="4034" spans="1:3">
      <c r="A4034">
        <v>170.25489395762901</v>
      </c>
      <c r="B4034">
        <v>5.9644769265270003</v>
      </c>
      <c r="C4034">
        <v>73</v>
      </c>
    </row>
    <row r="4035" spans="1:3">
      <c r="A4035">
        <v>-187.31443386847701</v>
      </c>
      <c r="B4035">
        <v>-128.38764142758001</v>
      </c>
      <c r="C4035">
        <v>27</v>
      </c>
    </row>
    <row r="4036" spans="1:3">
      <c r="A4036">
        <v>-188.43924008124699</v>
      </c>
      <c r="B4036">
        <v>-149.15345982495501</v>
      </c>
      <c r="C4036">
        <v>16</v>
      </c>
    </row>
    <row r="4037" spans="1:3">
      <c r="A4037">
        <v>-48.330834184552501</v>
      </c>
      <c r="B4037">
        <v>132.95033801889201</v>
      </c>
      <c r="C4037">
        <v>5</v>
      </c>
    </row>
    <row r="4038" spans="1:3">
      <c r="A4038">
        <v>-224.206537015745</v>
      </c>
      <c r="B4038">
        <v>-150.058074661902</v>
      </c>
      <c r="C4038">
        <v>72</v>
      </c>
    </row>
    <row r="4039" spans="1:3">
      <c r="A4039">
        <v>-227.611522117823</v>
      </c>
      <c r="B4039">
        <v>-156.78783365164799</v>
      </c>
      <c r="C4039">
        <v>33</v>
      </c>
    </row>
    <row r="4040" spans="1:3">
      <c r="A4040">
        <v>-23.428589966542201</v>
      </c>
      <c r="B4040">
        <v>155.37571591260499</v>
      </c>
      <c r="C4040">
        <v>46</v>
      </c>
    </row>
    <row r="4041" spans="1:3">
      <c r="A4041">
        <v>-29.543665897340901</v>
      </c>
      <c r="B4041">
        <v>150.957000030449</v>
      </c>
      <c r="C4041">
        <v>36</v>
      </c>
    </row>
    <row r="4042" spans="1:3">
      <c r="A4042">
        <v>-195.82754943444701</v>
      </c>
      <c r="B4042">
        <v>-149.36531594845701</v>
      </c>
      <c r="C4042">
        <v>13</v>
      </c>
    </row>
    <row r="4043" spans="1:3">
      <c r="A4043">
        <v>-185.42092447516299</v>
      </c>
      <c r="B4043">
        <v>-132.97504543681501</v>
      </c>
      <c r="C4043">
        <v>37</v>
      </c>
    </row>
    <row r="4044" spans="1:3">
      <c r="A4044">
        <v>133.35988353163</v>
      </c>
      <c r="B4044">
        <v>-210.61232239502101</v>
      </c>
      <c r="C4044">
        <v>12</v>
      </c>
    </row>
    <row r="4045" spans="1:3">
      <c r="A4045">
        <v>-73.933957248284401</v>
      </c>
      <c r="B4045">
        <v>151.57420638116301</v>
      </c>
      <c r="C4045">
        <v>56</v>
      </c>
    </row>
    <row r="4046" spans="1:3">
      <c r="A4046">
        <v>-199.03509349636599</v>
      </c>
      <c r="B4046">
        <v>-137.75004605175101</v>
      </c>
      <c r="C4046">
        <v>12</v>
      </c>
    </row>
    <row r="4047" spans="1:3">
      <c r="A4047">
        <v>-190.29795690375599</v>
      </c>
      <c r="B4047">
        <v>-162.66641306616199</v>
      </c>
      <c r="C4047">
        <v>5</v>
      </c>
    </row>
    <row r="4048" spans="1:3">
      <c r="A4048">
        <v>160.903347121081</v>
      </c>
      <c r="B4048">
        <v>3.9689971330264102</v>
      </c>
      <c r="C4048">
        <v>27</v>
      </c>
    </row>
    <row r="4049" spans="1:3">
      <c r="A4049">
        <v>-28.154084644067702</v>
      </c>
      <c r="B4049">
        <v>139.90208117961501</v>
      </c>
      <c r="C4049">
        <v>48</v>
      </c>
    </row>
    <row r="4050" spans="1:3">
      <c r="A4050">
        <v>-44.056840711552098</v>
      </c>
      <c r="B4050">
        <v>168.15722284840501</v>
      </c>
      <c r="C4050">
        <v>38</v>
      </c>
    </row>
    <row r="4051" spans="1:3">
      <c r="A4051">
        <v>147.35261883843299</v>
      </c>
      <c r="B4051">
        <v>5.14944672995854</v>
      </c>
      <c r="C4051">
        <v>49</v>
      </c>
    </row>
    <row r="4052" spans="1:3">
      <c r="A4052">
        <v>-57.375407946250803</v>
      </c>
      <c r="B4052">
        <v>142.87163473413599</v>
      </c>
      <c r="C4052">
        <v>4</v>
      </c>
    </row>
    <row r="4053" spans="1:3">
      <c r="A4053">
        <v>-213.98109591498499</v>
      </c>
      <c r="B4053">
        <v>-154.57534885053801</v>
      </c>
      <c r="C4053">
        <v>75</v>
      </c>
    </row>
    <row r="4054" spans="1:3">
      <c r="A4054">
        <v>126.40631021756001</v>
      </c>
      <c r="B4054">
        <v>4.2638696809780399</v>
      </c>
      <c r="C4054">
        <v>15</v>
      </c>
    </row>
    <row r="4055" spans="1:3">
      <c r="A4055">
        <v>-217.14245529434299</v>
      </c>
      <c r="B4055">
        <v>-147.662736520208</v>
      </c>
      <c r="C4055">
        <v>71</v>
      </c>
    </row>
    <row r="4056" spans="1:3">
      <c r="A4056">
        <v>141.89284311400499</v>
      </c>
      <c r="B4056">
        <v>-25.404923716969201</v>
      </c>
      <c r="C4056">
        <v>29</v>
      </c>
    </row>
    <row r="4057" spans="1:3">
      <c r="A4057">
        <v>-212.95655271461601</v>
      </c>
      <c r="B4057">
        <v>-142.478469339339</v>
      </c>
      <c r="C4057">
        <v>57</v>
      </c>
    </row>
    <row r="4058" spans="1:3">
      <c r="A4058">
        <v>-210.60692030495201</v>
      </c>
      <c r="B4058">
        <v>-136.22067309475599</v>
      </c>
      <c r="C4058">
        <v>67</v>
      </c>
    </row>
    <row r="4059" spans="1:3">
      <c r="A4059">
        <v>-215.88603720542801</v>
      </c>
      <c r="B4059">
        <v>-144.05882786929899</v>
      </c>
      <c r="C4059">
        <v>67</v>
      </c>
    </row>
    <row r="4060" spans="1:3">
      <c r="A4060">
        <v>-192.98205091760201</v>
      </c>
      <c r="B4060">
        <v>-158.685168287848</v>
      </c>
      <c r="C4060">
        <v>68</v>
      </c>
    </row>
    <row r="4061" spans="1:3">
      <c r="A4061">
        <v>143.765309291894</v>
      </c>
      <c r="B4061">
        <v>-4.2802532767395904</v>
      </c>
      <c r="C4061">
        <v>36</v>
      </c>
    </row>
    <row r="4062" spans="1:3">
      <c r="A4062">
        <v>142.114735208398</v>
      </c>
      <c r="B4062">
        <v>0.29714896619951697</v>
      </c>
      <c r="C4062">
        <v>26</v>
      </c>
    </row>
    <row r="4063" spans="1:3">
      <c r="A4063">
        <v>-199.180024692887</v>
      </c>
      <c r="B4063">
        <v>-171.53560776007899</v>
      </c>
      <c r="C4063">
        <v>27</v>
      </c>
    </row>
    <row r="4064" spans="1:3">
      <c r="A4064">
        <v>-212.08301084355099</v>
      </c>
      <c r="B4064">
        <v>-165.596171726779</v>
      </c>
      <c r="C4064">
        <v>14</v>
      </c>
    </row>
    <row r="4065" spans="1:3">
      <c r="A4065">
        <v>151.68136407456799</v>
      </c>
      <c r="B4065">
        <v>0.403434245498552</v>
      </c>
      <c r="C4065">
        <v>19</v>
      </c>
    </row>
    <row r="4066" spans="1:3">
      <c r="A4066">
        <v>149.8188779228</v>
      </c>
      <c r="B4066">
        <v>8.4683029355804198</v>
      </c>
      <c r="C4066">
        <v>21</v>
      </c>
    </row>
    <row r="4067" spans="1:3">
      <c r="A4067">
        <v>-204.33702070627101</v>
      </c>
      <c r="B4067">
        <v>-159.03892608132099</v>
      </c>
      <c r="C4067">
        <v>54</v>
      </c>
    </row>
    <row r="4068" spans="1:3">
      <c r="A4068">
        <v>161.00154083583001</v>
      </c>
      <c r="B4068">
        <v>-9.1962477049724694</v>
      </c>
      <c r="C4068">
        <v>43</v>
      </c>
    </row>
    <row r="4069" spans="1:3">
      <c r="A4069">
        <v>-211.67570829020801</v>
      </c>
      <c r="B4069">
        <v>-133.11709964470799</v>
      </c>
      <c r="C4069">
        <v>30</v>
      </c>
    </row>
    <row r="4070" spans="1:3">
      <c r="A4070">
        <v>-177.30527745319199</v>
      </c>
      <c r="B4070">
        <v>-165.83320193044301</v>
      </c>
      <c r="C4070">
        <v>34</v>
      </c>
    </row>
    <row r="4071" spans="1:3">
      <c r="A4071">
        <v>-49.725763704577702</v>
      </c>
      <c r="B4071">
        <v>145.33495624634</v>
      </c>
      <c r="C4071">
        <v>74</v>
      </c>
    </row>
    <row r="4072" spans="1:3">
      <c r="A4072">
        <v>172.632647424368</v>
      </c>
      <c r="B4072">
        <v>-2.70717838207353</v>
      </c>
      <c r="C4072">
        <v>55</v>
      </c>
    </row>
    <row r="4073" spans="1:3">
      <c r="A4073">
        <v>-207.90934825942699</v>
      </c>
      <c r="B4073">
        <v>-152.06663574871999</v>
      </c>
      <c r="C4073">
        <v>52</v>
      </c>
    </row>
    <row r="4074" spans="1:3">
      <c r="A4074">
        <v>-49.525766042246502</v>
      </c>
      <c r="B4074">
        <v>158.96865642463999</v>
      </c>
      <c r="C4074">
        <v>23</v>
      </c>
    </row>
    <row r="4075" spans="1:3">
      <c r="A4075">
        <v>-198.04344288861199</v>
      </c>
      <c r="B4075">
        <v>-174.720744005879</v>
      </c>
      <c r="C4075">
        <v>49</v>
      </c>
    </row>
    <row r="4076" spans="1:3">
      <c r="A4076">
        <v>-188.06917861347199</v>
      </c>
      <c r="B4076">
        <v>-168.234425542596</v>
      </c>
      <c r="C4076">
        <v>4</v>
      </c>
    </row>
    <row r="4077" spans="1:3">
      <c r="A4077">
        <v>137.21091194248501</v>
      </c>
      <c r="B4077">
        <v>-12.7226093635628</v>
      </c>
      <c r="C4077">
        <v>68</v>
      </c>
    </row>
    <row r="4078" spans="1:3">
      <c r="A4078">
        <v>-192.19777880299901</v>
      </c>
      <c r="B4078">
        <v>-163.93949238978001</v>
      </c>
      <c r="C4078">
        <v>41</v>
      </c>
    </row>
    <row r="4079" spans="1:3">
      <c r="A4079">
        <v>149.61749404042499</v>
      </c>
      <c r="B4079">
        <v>0.298839726476607</v>
      </c>
      <c r="C4079">
        <v>32</v>
      </c>
    </row>
    <row r="4080" spans="1:3">
      <c r="A4080">
        <v>-197.131864794579</v>
      </c>
      <c r="B4080">
        <v>-139.79482021530299</v>
      </c>
      <c r="C4080">
        <v>25</v>
      </c>
    </row>
    <row r="4081" spans="1:3">
      <c r="A4081">
        <v>-73.178474776523302</v>
      </c>
      <c r="B4081">
        <v>163.087997966627</v>
      </c>
      <c r="C4081">
        <v>74</v>
      </c>
    </row>
    <row r="4082" spans="1:3">
      <c r="A4082">
        <v>-199.908470383761</v>
      </c>
      <c r="B4082">
        <v>-156.125159121965</v>
      </c>
      <c r="C4082">
        <v>42</v>
      </c>
    </row>
    <row r="4083" spans="1:3">
      <c r="A4083">
        <v>-201.20992597887499</v>
      </c>
      <c r="B4083">
        <v>-139.57718397651101</v>
      </c>
      <c r="C4083">
        <v>65</v>
      </c>
    </row>
    <row r="4084" spans="1:3">
      <c r="A4084">
        <v>-52.0252610191366</v>
      </c>
      <c r="B4084">
        <v>139.81552185213499</v>
      </c>
      <c r="C4084">
        <v>34</v>
      </c>
    </row>
    <row r="4085" spans="1:3">
      <c r="A4085">
        <v>-172.830965121963</v>
      </c>
      <c r="B4085">
        <v>-156.13093548252999</v>
      </c>
      <c r="C4085">
        <v>28</v>
      </c>
    </row>
    <row r="4086" spans="1:3">
      <c r="A4086">
        <v>-209.439128018638</v>
      </c>
      <c r="B4086">
        <v>-158.80921070899601</v>
      </c>
      <c r="C4086">
        <v>37</v>
      </c>
    </row>
    <row r="4087" spans="1:3">
      <c r="A4087">
        <v>-178.273240219337</v>
      </c>
      <c r="B4087">
        <v>-138.00833034235299</v>
      </c>
      <c r="C4087">
        <v>38</v>
      </c>
    </row>
    <row r="4088" spans="1:3">
      <c r="A4088">
        <v>138.173593341806</v>
      </c>
      <c r="B4088">
        <v>-7.5578585536723297</v>
      </c>
      <c r="C4088">
        <v>73</v>
      </c>
    </row>
    <row r="4089" spans="1:3">
      <c r="A4089">
        <v>-179.72548131317899</v>
      </c>
      <c r="B4089">
        <v>-146.35669232103299</v>
      </c>
      <c r="C4089">
        <v>3</v>
      </c>
    </row>
    <row r="4090" spans="1:3">
      <c r="A4090">
        <v>-199.22270143601901</v>
      </c>
      <c r="B4090">
        <v>-153.87881905677301</v>
      </c>
      <c r="C4090">
        <v>76</v>
      </c>
    </row>
    <row r="4091" spans="1:3">
      <c r="A4091">
        <v>-207.15194344883801</v>
      </c>
      <c r="B4091">
        <v>-158.92949571502001</v>
      </c>
      <c r="C4091">
        <v>35</v>
      </c>
    </row>
    <row r="4092" spans="1:3">
      <c r="A4092">
        <v>-197.11997478667601</v>
      </c>
      <c r="B4092">
        <v>-151.72715581911299</v>
      </c>
      <c r="C4092">
        <v>15</v>
      </c>
    </row>
    <row r="4093" spans="1:3">
      <c r="A4093">
        <v>-178.12162928675099</v>
      </c>
      <c r="B4093">
        <v>-154.305242976237</v>
      </c>
      <c r="C4093">
        <v>6</v>
      </c>
    </row>
    <row r="4094" spans="1:3">
      <c r="A4094">
        <v>-16.151694129592901</v>
      </c>
      <c r="B4094">
        <v>154.05444948086</v>
      </c>
      <c r="C4094">
        <v>42</v>
      </c>
    </row>
    <row r="4095" spans="1:3">
      <c r="A4095">
        <v>158.301173112556</v>
      </c>
      <c r="B4095">
        <v>8.9297745346947792</v>
      </c>
      <c r="C4095">
        <v>12</v>
      </c>
    </row>
    <row r="4096" spans="1:3">
      <c r="A4096">
        <v>-198.79297578616399</v>
      </c>
      <c r="B4096">
        <v>-144.898284280094</v>
      </c>
      <c r="C4096">
        <v>12</v>
      </c>
    </row>
    <row r="4097" spans="1:3">
      <c r="A4097">
        <v>-45.648873465872803</v>
      </c>
      <c r="B4097">
        <v>131.88928797998901</v>
      </c>
      <c r="C4097">
        <v>63</v>
      </c>
    </row>
    <row r="4098" spans="1:3">
      <c r="A4098">
        <v>-197.808052627292</v>
      </c>
      <c r="B4098">
        <v>-156.121015454538</v>
      </c>
      <c r="C4098">
        <v>25</v>
      </c>
    </row>
    <row r="4099" spans="1:3">
      <c r="A4099">
        <v>-46.620077280041102</v>
      </c>
      <c r="B4099">
        <v>144.930361927805</v>
      </c>
      <c r="C4099">
        <v>71</v>
      </c>
    </row>
    <row r="4100" spans="1:3">
      <c r="A4100">
        <v>156.09652417964699</v>
      </c>
      <c r="B4100">
        <v>16.3341752682371</v>
      </c>
      <c r="C4100">
        <v>36</v>
      </c>
    </row>
    <row r="4101" spans="1:3">
      <c r="A4101">
        <v>-183.287438411111</v>
      </c>
      <c r="B4101">
        <v>-130.43283508293001</v>
      </c>
      <c r="C4101">
        <v>35</v>
      </c>
    </row>
    <row r="4102" spans="1:3">
      <c r="A4102">
        <v>151.03564464255399</v>
      </c>
      <c r="B4102">
        <v>6.9141910984090096</v>
      </c>
      <c r="C4102">
        <v>39</v>
      </c>
    </row>
    <row r="4103" spans="1:3">
      <c r="A4103">
        <v>-59.463570508477503</v>
      </c>
      <c r="B4103">
        <v>128.10760331934199</v>
      </c>
      <c r="C4103">
        <v>74</v>
      </c>
    </row>
    <row r="4104" spans="1:3">
      <c r="A4104">
        <v>142.049473106861</v>
      </c>
      <c r="B4104">
        <v>11.180598442697899</v>
      </c>
      <c r="C4104">
        <v>16</v>
      </c>
    </row>
    <row r="4105" spans="1:3">
      <c r="A4105">
        <v>161.470058818609</v>
      </c>
      <c r="B4105">
        <v>5.3484427497829703</v>
      </c>
      <c r="C4105">
        <v>41</v>
      </c>
    </row>
    <row r="4106" spans="1:3">
      <c r="A4106">
        <v>-49.172496341942001</v>
      </c>
      <c r="B4106">
        <v>148.37325623979899</v>
      </c>
      <c r="C4106">
        <v>71</v>
      </c>
    </row>
    <row r="4107" spans="1:3">
      <c r="A4107">
        <v>-192.89874806430601</v>
      </c>
      <c r="B4107">
        <v>-162.74084949969401</v>
      </c>
      <c r="C4107">
        <v>28</v>
      </c>
    </row>
    <row r="4108" spans="1:3">
      <c r="A4108">
        <v>-49.466611508245997</v>
      </c>
      <c r="B4108">
        <v>129.487541965649</v>
      </c>
      <c r="C4108">
        <v>53</v>
      </c>
    </row>
    <row r="4109" spans="1:3">
      <c r="A4109">
        <v>-200.40684368733901</v>
      </c>
      <c r="B4109">
        <v>-159.05671220394299</v>
      </c>
      <c r="C4109">
        <v>43</v>
      </c>
    </row>
    <row r="4110" spans="1:3">
      <c r="A4110">
        <v>-33.4227534372585</v>
      </c>
      <c r="B4110">
        <v>136.76619826471801</v>
      </c>
      <c r="C4110">
        <v>69</v>
      </c>
    </row>
    <row r="4111" spans="1:3">
      <c r="A4111">
        <v>-42.433136921500001</v>
      </c>
      <c r="B4111">
        <v>157.468958503377</v>
      </c>
      <c r="C4111">
        <v>37</v>
      </c>
    </row>
    <row r="4112" spans="1:3">
      <c r="A4112">
        <v>167.878174094461</v>
      </c>
      <c r="B4112">
        <v>22.572925391116101</v>
      </c>
      <c r="C4112">
        <v>17</v>
      </c>
    </row>
    <row r="4113" spans="1:3">
      <c r="A4113">
        <v>-226.73268918266999</v>
      </c>
      <c r="B4113">
        <v>-148.96098018117999</v>
      </c>
      <c r="C4113">
        <v>36</v>
      </c>
    </row>
    <row r="4114" spans="1:3">
      <c r="A4114">
        <v>-21.308094049215899</v>
      </c>
      <c r="B4114">
        <v>159.70126110197501</v>
      </c>
      <c r="C4114">
        <v>43</v>
      </c>
    </row>
    <row r="4115" spans="1:3">
      <c r="A4115">
        <v>-195.227134164582</v>
      </c>
      <c r="B4115">
        <v>-151.61373367473701</v>
      </c>
      <c r="C4115">
        <v>70</v>
      </c>
    </row>
    <row r="4116" spans="1:3">
      <c r="A4116">
        <v>136.96735735738201</v>
      </c>
      <c r="B4116">
        <v>-11.8464795501831</v>
      </c>
      <c r="C4116">
        <v>71</v>
      </c>
    </row>
    <row r="4117" spans="1:3">
      <c r="A4117">
        <v>-48.653828007607601</v>
      </c>
      <c r="B4117">
        <v>163.89324934042</v>
      </c>
      <c r="C4117">
        <v>38</v>
      </c>
    </row>
    <row r="4118" spans="1:3">
      <c r="A4118">
        <v>147.387497747716</v>
      </c>
      <c r="B4118">
        <v>-5.35926413603657</v>
      </c>
      <c r="C4118">
        <v>70</v>
      </c>
    </row>
    <row r="4119" spans="1:3">
      <c r="A4119">
        <v>131.06162174629799</v>
      </c>
      <c r="B4119">
        <v>3.9795985397993499</v>
      </c>
      <c r="C4119">
        <v>62</v>
      </c>
    </row>
    <row r="4120" spans="1:3">
      <c r="A4120">
        <v>-198.15852203010701</v>
      </c>
      <c r="B4120">
        <v>-164.15965404546199</v>
      </c>
      <c r="C4120">
        <v>58</v>
      </c>
    </row>
    <row r="4121" spans="1:3">
      <c r="A4121">
        <v>-200.418871976802</v>
      </c>
      <c r="B4121">
        <v>-156.16692622946701</v>
      </c>
      <c r="C4121">
        <v>60</v>
      </c>
    </row>
    <row r="4122" spans="1:3">
      <c r="A4122">
        <v>-202.68491520952901</v>
      </c>
      <c r="B4122">
        <v>-142.762642993453</v>
      </c>
      <c r="C4122">
        <v>59</v>
      </c>
    </row>
    <row r="4123" spans="1:3">
      <c r="A4123">
        <v>-204.32812406249701</v>
      </c>
      <c r="B4123">
        <v>-139.70722396402201</v>
      </c>
      <c r="C4123">
        <v>41</v>
      </c>
    </row>
    <row r="4124" spans="1:3">
      <c r="A4124">
        <v>135.822472262925</v>
      </c>
      <c r="B4124">
        <v>5.2723268263319003</v>
      </c>
      <c r="C4124">
        <v>31</v>
      </c>
    </row>
    <row r="4125" spans="1:3">
      <c r="A4125">
        <v>162.60696140827901</v>
      </c>
      <c r="B4125">
        <v>-2.46345342110682</v>
      </c>
      <c r="C4125">
        <v>75</v>
      </c>
    </row>
    <row r="4126" spans="1:3">
      <c r="A4126">
        <v>154.35145284739301</v>
      </c>
      <c r="B4126">
        <v>-1.2225775760344699</v>
      </c>
      <c r="C4126">
        <v>60</v>
      </c>
    </row>
    <row r="4127" spans="1:3">
      <c r="A4127">
        <v>-176.31659973781001</v>
      </c>
      <c r="B4127">
        <v>-125.393528402013</v>
      </c>
      <c r="C4127">
        <v>50</v>
      </c>
    </row>
    <row r="4128" spans="1:3">
      <c r="A4128">
        <v>-215.50054792341001</v>
      </c>
      <c r="B4128">
        <v>-162.98342481918601</v>
      </c>
      <c r="C4128">
        <v>11</v>
      </c>
    </row>
    <row r="4129" spans="1:3">
      <c r="A4129">
        <v>-44.906659540017003</v>
      </c>
      <c r="B4129">
        <v>154.674205052752</v>
      </c>
      <c r="C4129">
        <v>12</v>
      </c>
    </row>
    <row r="4130" spans="1:3">
      <c r="A4130">
        <v>-30.971716788509902</v>
      </c>
      <c r="B4130">
        <v>150.007590684343</v>
      </c>
      <c r="C4130">
        <v>39</v>
      </c>
    </row>
    <row r="4131" spans="1:3">
      <c r="A4131">
        <v>-213.208277823895</v>
      </c>
      <c r="B4131">
        <v>-160.220462665415</v>
      </c>
      <c r="C4131">
        <v>17</v>
      </c>
    </row>
    <row r="4132" spans="1:3">
      <c r="A4132">
        <v>146.23820157277899</v>
      </c>
      <c r="B4132">
        <v>-0.78566033548026903</v>
      </c>
      <c r="C4132">
        <v>44</v>
      </c>
    </row>
    <row r="4133" spans="1:3">
      <c r="A4133">
        <v>-203.06279521601701</v>
      </c>
      <c r="B4133">
        <v>-139.04933073068901</v>
      </c>
      <c r="C4133">
        <v>48</v>
      </c>
    </row>
    <row r="4134" spans="1:3">
      <c r="A4134">
        <v>-195.61931330019999</v>
      </c>
      <c r="B4134">
        <v>-139.758076991449</v>
      </c>
      <c r="C4134">
        <v>73</v>
      </c>
    </row>
    <row r="4135" spans="1:3">
      <c r="A4135">
        <v>161.09344492697099</v>
      </c>
      <c r="B4135">
        <v>-6.6686832786491399</v>
      </c>
      <c r="C4135">
        <v>67</v>
      </c>
    </row>
    <row r="4136" spans="1:3">
      <c r="A4136">
        <v>-188.55001895621001</v>
      </c>
      <c r="B4136">
        <v>85.170866239429898</v>
      </c>
      <c r="C4136">
        <v>36</v>
      </c>
    </row>
    <row r="4137" spans="1:3">
      <c r="A4137">
        <v>-180.66776923675701</v>
      </c>
      <c r="B4137">
        <v>-160.81018789463499</v>
      </c>
      <c r="C4137">
        <v>45</v>
      </c>
    </row>
    <row r="4138" spans="1:3">
      <c r="A4138">
        <v>-196.595089903657</v>
      </c>
      <c r="B4138">
        <v>-156.719963296911</v>
      </c>
      <c r="C4138">
        <v>50</v>
      </c>
    </row>
    <row r="4139" spans="1:3">
      <c r="A4139">
        <v>-210.242792419333</v>
      </c>
      <c r="B4139">
        <v>-146.24029119152499</v>
      </c>
      <c r="C4139">
        <v>70</v>
      </c>
    </row>
    <row r="4140" spans="1:3">
      <c r="A4140">
        <v>-29.5181172093159</v>
      </c>
      <c r="B4140">
        <v>149.03920661795701</v>
      </c>
      <c r="C4140">
        <v>34</v>
      </c>
    </row>
    <row r="4141" spans="1:3">
      <c r="A4141">
        <v>-196.595543591829</v>
      </c>
      <c r="B4141">
        <v>-139.338245102152</v>
      </c>
      <c r="C4141">
        <v>10</v>
      </c>
    </row>
    <row r="4142" spans="1:3">
      <c r="A4142">
        <v>154.734418098015</v>
      </c>
      <c r="B4142">
        <v>-5.4843936682738699</v>
      </c>
      <c r="C4142">
        <v>62</v>
      </c>
    </row>
    <row r="4143" spans="1:3">
      <c r="A4143">
        <v>-53.756637309204599</v>
      </c>
      <c r="B4143">
        <v>134.620129112071</v>
      </c>
      <c r="C4143">
        <v>31</v>
      </c>
    </row>
    <row r="4144" spans="1:3">
      <c r="A4144">
        <v>-45.991132815882999</v>
      </c>
      <c r="B4144">
        <v>156.637502824672</v>
      </c>
      <c r="C4144">
        <v>12</v>
      </c>
    </row>
    <row r="4145" spans="1:3">
      <c r="A4145">
        <v>148.82930461736601</v>
      </c>
      <c r="B4145">
        <v>5.2366479392844596</v>
      </c>
      <c r="C4145">
        <v>39</v>
      </c>
    </row>
    <row r="4146" spans="1:3">
      <c r="A4146">
        <v>-183.62922845973199</v>
      </c>
      <c r="B4146">
        <v>-124.259437361171</v>
      </c>
      <c r="C4146">
        <v>20</v>
      </c>
    </row>
    <row r="4147" spans="1:3">
      <c r="A4147">
        <v>-37.639280894966397</v>
      </c>
      <c r="B4147">
        <v>147.41575208215599</v>
      </c>
      <c r="C4147">
        <v>56</v>
      </c>
    </row>
    <row r="4148" spans="1:3">
      <c r="A4148">
        <v>147.920023058239</v>
      </c>
      <c r="B4148">
        <v>-9.0900193321539398</v>
      </c>
      <c r="C4148">
        <v>41</v>
      </c>
    </row>
    <row r="4149" spans="1:3">
      <c r="A4149">
        <v>-212.97636541149001</v>
      </c>
      <c r="B4149">
        <v>-166.56540397809101</v>
      </c>
      <c r="C4149">
        <v>49</v>
      </c>
    </row>
    <row r="4150" spans="1:3">
      <c r="A4150">
        <v>-200.65080561626101</v>
      </c>
      <c r="B4150">
        <v>-155.82109559375399</v>
      </c>
      <c r="C4150">
        <v>18</v>
      </c>
    </row>
    <row r="4151" spans="1:3">
      <c r="A4151">
        <v>153.67845280074599</v>
      </c>
      <c r="B4151">
        <v>18.3196805267991</v>
      </c>
      <c r="C4151">
        <v>50</v>
      </c>
    </row>
    <row r="4152" spans="1:3">
      <c r="A4152">
        <v>-45.914273636187097</v>
      </c>
      <c r="B4152">
        <v>137.02818643798599</v>
      </c>
      <c r="C4152">
        <v>70</v>
      </c>
    </row>
    <row r="4153" spans="1:3">
      <c r="A4153">
        <v>-171.62053701561999</v>
      </c>
      <c r="B4153">
        <v>-143.88340954127401</v>
      </c>
      <c r="C4153">
        <v>39</v>
      </c>
    </row>
    <row r="4154" spans="1:3">
      <c r="A4154">
        <v>126.55340662155599</v>
      </c>
      <c r="B4154">
        <v>2.7735170082296898</v>
      </c>
      <c r="C4154">
        <v>13</v>
      </c>
    </row>
    <row r="4155" spans="1:3">
      <c r="A4155">
        <v>-188.91038914181101</v>
      </c>
      <c r="B4155">
        <v>-160.05907136186701</v>
      </c>
      <c r="C4155">
        <v>52</v>
      </c>
    </row>
    <row r="4156" spans="1:3">
      <c r="A4156">
        <v>-198.22953152249201</v>
      </c>
      <c r="B4156">
        <v>-154.30335118585401</v>
      </c>
      <c r="C4156">
        <v>53</v>
      </c>
    </row>
    <row r="4157" spans="1:3">
      <c r="A4157">
        <v>-193.314515847519</v>
      </c>
      <c r="B4157">
        <v>-155.19300754807901</v>
      </c>
      <c r="C4157">
        <v>75</v>
      </c>
    </row>
    <row r="4158" spans="1:3">
      <c r="A4158">
        <v>161.34708751140801</v>
      </c>
      <c r="B4158">
        <v>-9.4448072090011905</v>
      </c>
      <c r="C4158">
        <v>44</v>
      </c>
    </row>
    <row r="4159" spans="1:3">
      <c r="A4159">
        <v>-59.3712292331914</v>
      </c>
      <c r="B4159">
        <v>119.47047561442</v>
      </c>
      <c r="C4159">
        <v>17</v>
      </c>
    </row>
    <row r="4160" spans="1:3">
      <c r="A4160">
        <v>-39.655362679668997</v>
      </c>
      <c r="B4160">
        <v>142.160352835358</v>
      </c>
      <c r="C4160">
        <v>58</v>
      </c>
    </row>
    <row r="4161" spans="1:3">
      <c r="A4161">
        <v>154.66320168076899</v>
      </c>
      <c r="B4161">
        <v>2.19340781742831</v>
      </c>
      <c r="C4161">
        <v>23</v>
      </c>
    </row>
    <row r="4162" spans="1:3">
      <c r="A4162">
        <v>156.993727897566</v>
      </c>
      <c r="B4162">
        <v>4.1995775351376698</v>
      </c>
      <c r="C4162">
        <v>18</v>
      </c>
    </row>
    <row r="4163" spans="1:3">
      <c r="A4163">
        <v>-38.027329642508398</v>
      </c>
      <c r="B4163">
        <v>147.79962365295299</v>
      </c>
      <c r="C4163">
        <v>42</v>
      </c>
    </row>
    <row r="4164" spans="1:3">
      <c r="A4164">
        <v>170.37929312183201</v>
      </c>
      <c r="B4164">
        <v>12.2352972214057</v>
      </c>
      <c r="C4164">
        <v>5</v>
      </c>
    </row>
    <row r="4165" spans="1:3">
      <c r="A4165">
        <v>149.22248358250101</v>
      </c>
      <c r="B4165">
        <v>-10.487714270008199</v>
      </c>
      <c r="C4165">
        <v>52</v>
      </c>
    </row>
    <row r="4166" spans="1:3">
      <c r="A4166">
        <v>153.01468323771701</v>
      </c>
      <c r="B4166">
        <v>-4.1217646739066804</v>
      </c>
      <c r="C4166">
        <v>70</v>
      </c>
    </row>
    <row r="4167" spans="1:3">
      <c r="A4167">
        <v>-203.301966849135</v>
      </c>
      <c r="B4167">
        <v>-157.445946481058</v>
      </c>
      <c r="C4167">
        <v>46</v>
      </c>
    </row>
    <row r="4168" spans="1:3">
      <c r="A4168">
        <v>169.334083978075</v>
      </c>
      <c r="B4168">
        <v>28.349325306010101</v>
      </c>
      <c r="C4168">
        <v>40</v>
      </c>
    </row>
    <row r="4169" spans="1:3">
      <c r="A4169">
        <v>98.674119379685294</v>
      </c>
      <c r="B4169">
        <v>-171.868422940312</v>
      </c>
      <c r="C4169">
        <v>53</v>
      </c>
    </row>
    <row r="4170" spans="1:3">
      <c r="A4170">
        <v>-195.32579378697</v>
      </c>
      <c r="B4170">
        <v>-140.34125832388199</v>
      </c>
      <c r="C4170">
        <v>35</v>
      </c>
    </row>
    <row r="4171" spans="1:3">
      <c r="A4171">
        <v>138.77659750615399</v>
      </c>
      <c r="B4171">
        <v>-14.276287106924</v>
      </c>
      <c r="C4171">
        <v>26</v>
      </c>
    </row>
    <row r="4172" spans="1:3">
      <c r="A4172">
        <v>-187.19311182754799</v>
      </c>
      <c r="B4172">
        <v>-134.53243560474601</v>
      </c>
      <c r="C4172">
        <v>65</v>
      </c>
    </row>
    <row r="4173" spans="1:3">
      <c r="A4173">
        <v>-225.575879878054</v>
      </c>
      <c r="B4173">
        <v>-140.119629879239</v>
      </c>
      <c r="C4173">
        <v>1</v>
      </c>
    </row>
    <row r="4174" spans="1:3">
      <c r="A4174">
        <v>-57.315600094550803</v>
      </c>
      <c r="B4174">
        <v>123.80347082198099</v>
      </c>
      <c r="C4174">
        <v>30</v>
      </c>
    </row>
    <row r="4175" spans="1:3">
      <c r="A4175">
        <v>-49.354091590325901</v>
      </c>
      <c r="B4175">
        <v>155.603806130865</v>
      </c>
      <c r="C4175">
        <v>49</v>
      </c>
    </row>
    <row r="4176" spans="1:3">
      <c r="A4176">
        <v>-40.724003440173597</v>
      </c>
      <c r="B4176">
        <v>148.75457945467701</v>
      </c>
      <c r="C4176">
        <v>75</v>
      </c>
    </row>
    <row r="4177" spans="1:3">
      <c r="A4177">
        <v>-171.156551222838</v>
      </c>
      <c r="B4177">
        <v>-141.65074874084701</v>
      </c>
      <c r="C4177">
        <v>29</v>
      </c>
    </row>
    <row r="4178" spans="1:3">
      <c r="A4178">
        <v>145.233834438473</v>
      </c>
      <c r="B4178">
        <v>10.1124555991934</v>
      </c>
      <c r="C4178">
        <v>30</v>
      </c>
    </row>
    <row r="4179" spans="1:3">
      <c r="A4179">
        <v>-186.183931298548</v>
      </c>
      <c r="B4179">
        <v>-151.09027647933101</v>
      </c>
      <c r="C4179">
        <v>69</v>
      </c>
    </row>
    <row r="4180" spans="1:3">
      <c r="A4180">
        <v>151.471420151225</v>
      </c>
      <c r="B4180">
        <v>-3.7843569399980099</v>
      </c>
      <c r="C4180">
        <v>57</v>
      </c>
    </row>
    <row r="4181" spans="1:3">
      <c r="A4181">
        <v>-213.83673402905401</v>
      </c>
      <c r="B4181">
        <v>-144.59586318813399</v>
      </c>
      <c r="C4181">
        <v>5</v>
      </c>
    </row>
    <row r="4182" spans="1:3">
      <c r="A4182">
        <v>-57.1450517245028</v>
      </c>
      <c r="B4182">
        <v>158.32267017496801</v>
      </c>
      <c r="C4182">
        <v>10</v>
      </c>
    </row>
    <row r="4183" spans="1:3">
      <c r="A4183">
        <v>161.51130532990999</v>
      </c>
      <c r="B4183">
        <v>-1.69080591015904</v>
      </c>
      <c r="C4183">
        <v>39</v>
      </c>
    </row>
    <row r="4184" spans="1:3">
      <c r="A4184">
        <v>143.25216688355599</v>
      </c>
      <c r="B4184">
        <v>18.245598633354899</v>
      </c>
      <c r="C4184">
        <v>71</v>
      </c>
    </row>
    <row r="4185" spans="1:3">
      <c r="A4185">
        <v>-197.269902824138</v>
      </c>
      <c r="B4185">
        <v>-160.27273459894801</v>
      </c>
      <c r="C4185">
        <v>65</v>
      </c>
    </row>
    <row r="4186" spans="1:3">
      <c r="A4186">
        <v>-62.220427381342198</v>
      </c>
      <c r="B4186">
        <v>132.191582788152</v>
      </c>
      <c r="C4186">
        <v>24</v>
      </c>
    </row>
    <row r="4187" spans="1:3">
      <c r="A4187">
        <v>159.88937152779599</v>
      </c>
      <c r="B4187">
        <v>-14.7656075629212</v>
      </c>
      <c r="C4187">
        <v>6</v>
      </c>
    </row>
    <row r="4188" spans="1:3">
      <c r="A4188">
        <v>-64.145444459842494</v>
      </c>
      <c r="B4188">
        <v>156.59609980956799</v>
      </c>
      <c r="C4188">
        <v>35</v>
      </c>
    </row>
    <row r="4189" spans="1:3">
      <c r="A4189">
        <v>-199.36313369286</v>
      </c>
      <c r="B4189">
        <v>-129.81114873642599</v>
      </c>
      <c r="C4189">
        <v>22</v>
      </c>
    </row>
    <row r="4190" spans="1:3">
      <c r="A4190">
        <v>167.51426551859501</v>
      </c>
      <c r="B4190">
        <v>-11.6724268082816</v>
      </c>
      <c r="C4190">
        <v>15</v>
      </c>
    </row>
    <row r="4191" spans="1:3">
      <c r="A4191">
        <v>-205.14931747156601</v>
      </c>
      <c r="B4191">
        <v>-142.05693993678699</v>
      </c>
      <c r="C4191">
        <v>38</v>
      </c>
    </row>
    <row r="4192" spans="1:3">
      <c r="A4192">
        <v>-192.67859979632999</v>
      </c>
      <c r="B4192">
        <v>-170.195354503922</v>
      </c>
      <c r="C4192">
        <v>3</v>
      </c>
    </row>
    <row r="4193" spans="1:3">
      <c r="A4193">
        <v>146.13840034364799</v>
      </c>
      <c r="B4193">
        <v>-14.989454713424101</v>
      </c>
      <c r="C4193">
        <v>34</v>
      </c>
    </row>
    <row r="4194" spans="1:3">
      <c r="A4194">
        <v>137.357417888897</v>
      </c>
      <c r="B4194">
        <v>7.2437256237619696</v>
      </c>
      <c r="C4194">
        <v>13</v>
      </c>
    </row>
    <row r="4195" spans="1:3">
      <c r="A4195">
        <v>-178.51219566046001</v>
      </c>
      <c r="B4195">
        <v>-137.26807691368199</v>
      </c>
      <c r="C4195">
        <v>12</v>
      </c>
    </row>
    <row r="4196" spans="1:3">
      <c r="A4196">
        <v>-217.42564411941299</v>
      </c>
      <c r="B4196">
        <v>-176.210901487782</v>
      </c>
      <c r="C4196">
        <v>69</v>
      </c>
    </row>
    <row r="4197" spans="1:3">
      <c r="A4197">
        <v>-50.695405571800599</v>
      </c>
      <c r="B4197">
        <v>149.86832404110501</v>
      </c>
      <c r="C4197">
        <v>21</v>
      </c>
    </row>
    <row r="4198" spans="1:3">
      <c r="A4198">
        <v>-191.87491116696501</v>
      </c>
      <c r="B4198">
        <v>-128.009882846501</v>
      </c>
      <c r="C4198">
        <v>26</v>
      </c>
    </row>
    <row r="4199" spans="1:3">
      <c r="A4199">
        <v>-43.245029114255097</v>
      </c>
      <c r="B4199">
        <v>166.449209946862</v>
      </c>
      <c r="C4199">
        <v>36</v>
      </c>
    </row>
    <row r="4200" spans="1:3">
      <c r="A4200">
        <v>-191.464311308097</v>
      </c>
      <c r="B4200">
        <v>-146.79793927452101</v>
      </c>
      <c r="C4200">
        <v>46</v>
      </c>
    </row>
    <row r="4201" spans="1:3">
      <c r="A4201">
        <v>-43.685012941565702</v>
      </c>
      <c r="B4201">
        <v>140.479443825359</v>
      </c>
      <c r="C4201">
        <v>50</v>
      </c>
    </row>
    <row r="4202" spans="1:3">
      <c r="A4202">
        <v>-194.47615890191301</v>
      </c>
      <c r="B4202">
        <v>-141.28761787124799</v>
      </c>
      <c r="C4202">
        <v>17</v>
      </c>
    </row>
    <row r="4203" spans="1:3">
      <c r="A4203">
        <v>142.28433468552001</v>
      </c>
      <c r="B4203">
        <v>-7.0698991218771097</v>
      </c>
      <c r="C4203">
        <v>65</v>
      </c>
    </row>
    <row r="4204" spans="1:3">
      <c r="A4204">
        <v>159.49058164410101</v>
      </c>
      <c r="B4204">
        <v>5.1069624515219001</v>
      </c>
      <c r="C4204">
        <v>16</v>
      </c>
    </row>
    <row r="4205" spans="1:3">
      <c r="A4205">
        <v>129.27649556109299</v>
      </c>
      <c r="B4205">
        <v>-3.3224925954526601</v>
      </c>
      <c r="C4205">
        <v>69</v>
      </c>
    </row>
    <row r="4206" spans="1:3">
      <c r="A4206">
        <v>149.37173646654699</v>
      </c>
      <c r="B4206">
        <v>10.264901880706701</v>
      </c>
      <c r="C4206">
        <v>62</v>
      </c>
    </row>
    <row r="4207" spans="1:3">
      <c r="A4207">
        <v>152.92693768063501</v>
      </c>
      <c r="B4207">
        <v>-22.7812248393574</v>
      </c>
      <c r="C4207">
        <v>70</v>
      </c>
    </row>
    <row r="4208" spans="1:3">
      <c r="A4208">
        <v>146.0576127649</v>
      </c>
      <c r="B4208">
        <v>17.638461355248801</v>
      </c>
      <c r="C4208">
        <v>11</v>
      </c>
    </row>
    <row r="4209" spans="1:3">
      <c r="A4209">
        <v>-193.52394406774701</v>
      </c>
      <c r="B4209">
        <v>-158.46446375213</v>
      </c>
      <c r="C4209">
        <v>41</v>
      </c>
    </row>
    <row r="4210" spans="1:3">
      <c r="A4210">
        <v>-48.052923829798203</v>
      </c>
      <c r="B4210">
        <v>154.16367870023299</v>
      </c>
      <c r="C4210">
        <v>54</v>
      </c>
    </row>
    <row r="4211" spans="1:3">
      <c r="A4211">
        <v>-207.38554688660199</v>
      </c>
      <c r="B4211">
        <v>-167.32891539568499</v>
      </c>
      <c r="C4211">
        <v>25</v>
      </c>
    </row>
    <row r="4212" spans="1:3">
      <c r="A4212">
        <v>-194.31516335572601</v>
      </c>
      <c r="B4212">
        <v>-146.20942971091799</v>
      </c>
      <c r="C4212">
        <v>47</v>
      </c>
    </row>
    <row r="4213" spans="1:3">
      <c r="A4213">
        <v>139.089634791501</v>
      </c>
      <c r="B4213">
        <v>-9.6236395353048696</v>
      </c>
      <c r="C4213">
        <v>52</v>
      </c>
    </row>
    <row r="4214" spans="1:3">
      <c r="A4214">
        <v>140.00420642570401</v>
      </c>
      <c r="B4214">
        <v>-22.5821237558681</v>
      </c>
      <c r="C4214">
        <v>38</v>
      </c>
    </row>
    <row r="4215" spans="1:3">
      <c r="A4215">
        <v>-191.15141577051301</v>
      </c>
      <c r="B4215">
        <v>-162.84114210290201</v>
      </c>
      <c r="C4215">
        <v>54</v>
      </c>
    </row>
    <row r="4216" spans="1:3">
      <c r="A4216">
        <v>-200.63843157488199</v>
      </c>
      <c r="B4216">
        <v>-122.517291435462</v>
      </c>
      <c r="C4216">
        <v>14</v>
      </c>
    </row>
    <row r="4217" spans="1:3">
      <c r="A4217">
        <v>-220.85744908917101</v>
      </c>
      <c r="B4217">
        <v>-142.084299223485</v>
      </c>
      <c r="C4217">
        <v>56</v>
      </c>
    </row>
    <row r="4218" spans="1:3">
      <c r="A4218">
        <v>167.44576595325699</v>
      </c>
      <c r="B4218">
        <v>-24.7367987082926</v>
      </c>
      <c r="C4218">
        <v>48</v>
      </c>
    </row>
    <row r="4219" spans="1:3">
      <c r="A4219">
        <v>188.519927635697</v>
      </c>
      <c r="B4219">
        <v>-7.1764145355857103</v>
      </c>
      <c r="C4219">
        <v>17</v>
      </c>
    </row>
    <row r="4220" spans="1:3">
      <c r="A4220">
        <v>156.402822699967</v>
      </c>
      <c r="B4220">
        <v>-3.8144478056716702</v>
      </c>
      <c r="C4220">
        <v>29</v>
      </c>
    </row>
    <row r="4221" spans="1:3">
      <c r="A4221">
        <v>-184.67711429467099</v>
      </c>
      <c r="B4221">
        <v>-161.426467230035</v>
      </c>
      <c r="C4221">
        <v>65</v>
      </c>
    </row>
    <row r="4222" spans="1:3">
      <c r="A4222">
        <v>-51.080742703973797</v>
      </c>
      <c r="B4222">
        <v>144.104875840956</v>
      </c>
      <c r="C4222">
        <v>12</v>
      </c>
    </row>
    <row r="4223" spans="1:3">
      <c r="A4223">
        <v>-185.23526627475701</v>
      </c>
      <c r="B4223">
        <v>-135.871486605938</v>
      </c>
      <c r="C4223">
        <v>19</v>
      </c>
    </row>
    <row r="4224" spans="1:3">
      <c r="A4224">
        <v>-226.29057332583699</v>
      </c>
      <c r="B4224">
        <v>-155.28401785874399</v>
      </c>
      <c r="C4224">
        <v>39</v>
      </c>
    </row>
    <row r="4225" spans="1:3">
      <c r="A4225">
        <v>-194.78094033259299</v>
      </c>
      <c r="B4225">
        <v>-169.46233111106201</v>
      </c>
      <c r="C4225">
        <v>74</v>
      </c>
    </row>
    <row r="4226" spans="1:3">
      <c r="A4226">
        <v>-219.67330684397101</v>
      </c>
      <c r="B4226">
        <v>-138.276685764814</v>
      </c>
      <c r="C4226">
        <v>25</v>
      </c>
    </row>
    <row r="4227" spans="1:3">
      <c r="A4227">
        <v>-202.18692700090801</v>
      </c>
      <c r="B4227">
        <v>-156.20742251588399</v>
      </c>
      <c r="C4227">
        <v>33</v>
      </c>
    </row>
    <row r="4228" spans="1:3">
      <c r="A4228">
        <v>168.958589723199</v>
      </c>
      <c r="B4228">
        <v>-6.93005259804311</v>
      </c>
      <c r="C4228">
        <v>65</v>
      </c>
    </row>
    <row r="4229" spans="1:3">
      <c r="A4229">
        <v>156.90255557476701</v>
      </c>
      <c r="B4229">
        <v>12.448173144062901</v>
      </c>
      <c r="C4229">
        <v>19</v>
      </c>
    </row>
    <row r="4230" spans="1:3">
      <c r="A4230">
        <v>-211.97704166217599</v>
      </c>
      <c r="B4230">
        <v>-132.825560523478</v>
      </c>
      <c r="C4230">
        <v>58</v>
      </c>
    </row>
    <row r="4231" spans="1:3">
      <c r="A4231">
        <v>158.01746791385699</v>
      </c>
      <c r="B4231">
        <v>4.7201402746251704</v>
      </c>
      <c r="C4231">
        <v>55</v>
      </c>
    </row>
    <row r="4232" spans="1:3">
      <c r="A4232">
        <v>155.07597211663301</v>
      </c>
      <c r="B4232">
        <v>-6.5954462964543401</v>
      </c>
      <c r="C4232">
        <v>4</v>
      </c>
    </row>
    <row r="4233" spans="1:3">
      <c r="A4233">
        <v>141.31699141608701</v>
      </c>
      <c r="B4233">
        <v>-13.596631695248799</v>
      </c>
      <c r="C4233">
        <v>71</v>
      </c>
    </row>
    <row r="4234" spans="1:3">
      <c r="A4234">
        <v>-205.36947001890599</v>
      </c>
      <c r="B4234">
        <v>-152.63689869899099</v>
      </c>
      <c r="C4234">
        <v>24</v>
      </c>
    </row>
    <row r="4235" spans="1:3">
      <c r="A4235">
        <v>-208.63488895286901</v>
      </c>
      <c r="B4235">
        <v>-157.46348145658601</v>
      </c>
      <c r="C4235">
        <v>7</v>
      </c>
    </row>
    <row r="4236" spans="1:3">
      <c r="A4236">
        <v>-209.96997154048</v>
      </c>
      <c r="B4236">
        <v>-160.25672199059599</v>
      </c>
      <c r="C4236">
        <v>65</v>
      </c>
    </row>
    <row r="4237" spans="1:3">
      <c r="A4237">
        <v>-221.32638320642599</v>
      </c>
      <c r="B4237">
        <v>-150.79955370214699</v>
      </c>
      <c r="C4237">
        <v>22</v>
      </c>
    </row>
    <row r="4238" spans="1:3">
      <c r="A4238">
        <v>-208.96545455133199</v>
      </c>
      <c r="B4238">
        <v>-162.47255418429</v>
      </c>
      <c r="C4238">
        <v>25</v>
      </c>
    </row>
    <row r="4239" spans="1:3">
      <c r="A4239">
        <v>-176.33133555262901</v>
      </c>
      <c r="B4239">
        <v>-153.89819989211901</v>
      </c>
      <c r="C4239">
        <v>3</v>
      </c>
    </row>
    <row r="4240" spans="1:3">
      <c r="A4240">
        <v>-199.48902524068899</v>
      </c>
      <c r="B4240">
        <v>-142.90865942127201</v>
      </c>
      <c r="C4240">
        <v>4</v>
      </c>
    </row>
    <row r="4241" spans="1:3">
      <c r="A4241">
        <v>-188.756471470468</v>
      </c>
      <c r="B4241">
        <v>-158.39647036896801</v>
      </c>
      <c r="C4241">
        <v>31</v>
      </c>
    </row>
    <row r="4242" spans="1:3">
      <c r="A4242">
        <v>-203.761463483136</v>
      </c>
      <c r="B4242">
        <v>-147.350741059048</v>
      </c>
      <c r="C4242">
        <v>72</v>
      </c>
    </row>
    <row r="4243" spans="1:3">
      <c r="A4243">
        <v>-63.161439329945999</v>
      </c>
      <c r="B4243">
        <v>139.48285043215901</v>
      </c>
      <c r="C4243">
        <v>71</v>
      </c>
    </row>
    <row r="4244" spans="1:3">
      <c r="A4244">
        <v>174.55870014032001</v>
      </c>
      <c r="B4244">
        <v>-9.5208175650268103</v>
      </c>
      <c r="C4244">
        <v>45</v>
      </c>
    </row>
    <row r="4245" spans="1:3">
      <c r="A4245">
        <v>-62.165728436955</v>
      </c>
      <c r="B4245">
        <v>138.72260513434699</v>
      </c>
      <c r="C4245">
        <v>67</v>
      </c>
    </row>
    <row r="4246" spans="1:3">
      <c r="A4246">
        <v>-38.539582610671602</v>
      </c>
      <c r="B4246">
        <v>129.779267066664</v>
      </c>
      <c r="C4246">
        <v>68</v>
      </c>
    </row>
    <row r="4247" spans="1:3">
      <c r="A4247">
        <v>166.39403595939501</v>
      </c>
      <c r="B4247">
        <v>-8.6391184399715897</v>
      </c>
      <c r="C4247">
        <v>28</v>
      </c>
    </row>
    <row r="4248" spans="1:3">
      <c r="A4248">
        <v>-32.007463907766599</v>
      </c>
      <c r="B4248">
        <v>137.45707652376501</v>
      </c>
      <c r="C4248">
        <v>73</v>
      </c>
    </row>
    <row r="4249" spans="1:3">
      <c r="A4249">
        <v>-197.822460214438</v>
      </c>
      <c r="B4249">
        <v>-149.13595643673301</v>
      </c>
      <c r="C4249">
        <v>36</v>
      </c>
    </row>
    <row r="4250" spans="1:3">
      <c r="A4250">
        <v>-17.822494367475102</v>
      </c>
      <c r="B4250">
        <v>137.60168775241499</v>
      </c>
      <c r="C4250">
        <v>75</v>
      </c>
    </row>
    <row r="4251" spans="1:3">
      <c r="A4251">
        <v>-67.931277732332802</v>
      </c>
      <c r="B4251">
        <v>-167.968873664722</v>
      </c>
      <c r="C4251">
        <v>14</v>
      </c>
    </row>
    <row r="4252" spans="1:3">
      <c r="A4252">
        <v>153.473559421982</v>
      </c>
      <c r="B4252">
        <v>-6.9801971732074302</v>
      </c>
      <c r="C4252">
        <v>50</v>
      </c>
    </row>
    <row r="4253" spans="1:3">
      <c r="A4253">
        <v>-199.346930334615</v>
      </c>
      <c r="B4253">
        <v>-174.08665531931999</v>
      </c>
      <c r="C4253">
        <v>11</v>
      </c>
    </row>
    <row r="4254" spans="1:3">
      <c r="A4254">
        <v>-41.261840178662098</v>
      </c>
      <c r="B4254">
        <v>148.45299016306299</v>
      </c>
      <c r="C4254">
        <v>8</v>
      </c>
    </row>
    <row r="4255" spans="1:3">
      <c r="A4255">
        <v>136.22298722693699</v>
      </c>
      <c r="B4255">
        <v>-0.14570309442113499</v>
      </c>
      <c r="C4255">
        <v>58</v>
      </c>
    </row>
    <row r="4256" spans="1:3">
      <c r="A4256">
        <v>-205.73656459134</v>
      </c>
      <c r="B4256">
        <v>-155.36155055400499</v>
      </c>
      <c r="C4256">
        <v>40</v>
      </c>
    </row>
    <row r="4257" spans="1:3">
      <c r="A4257">
        <v>-195.186534802588</v>
      </c>
      <c r="B4257">
        <v>-143.93606896644599</v>
      </c>
      <c r="C4257">
        <v>75</v>
      </c>
    </row>
    <row r="4258" spans="1:3">
      <c r="A4258">
        <v>169.284125988993</v>
      </c>
      <c r="B4258">
        <v>3.08147740324398</v>
      </c>
      <c r="C4258">
        <v>27</v>
      </c>
    </row>
    <row r="4259" spans="1:3">
      <c r="A4259">
        <v>-34.252852912456902</v>
      </c>
      <c r="B4259">
        <v>152.041053184828</v>
      </c>
      <c r="C4259">
        <v>19</v>
      </c>
    </row>
    <row r="4260" spans="1:3">
      <c r="A4260">
        <v>-177.96297706531999</v>
      </c>
      <c r="B4260">
        <v>-134.871608523688</v>
      </c>
      <c r="C4260">
        <v>45</v>
      </c>
    </row>
    <row r="4261" spans="1:3">
      <c r="A4261">
        <v>-202.90393331965799</v>
      </c>
      <c r="B4261">
        <v>-169.37557021239601</v>
      </c>
      <c r="C4261">
        <v>30</v>
      </c>
    </row>
    <row r="4262" spans="1:3">
      <c r="A4262">
        <v>-223.07324502261</v>
      </c>
      <c r="B4262">
        <v>-165.95459328060801</v>
      </c>
      <c r="C4262">
        <v>6</v>
      </c>
    </row>
    <row r="4263" spans="1:3">
      <c r="A4263">
        <v>-55.310894778382199</v>
      </c>
      <c r="B4263">
        <v>157.54876448343899</v>
      </c>
      <c r="C4263">
        <v>69</v>
      </c>
    </row>
    <row r="4264" spans="1:3">
      <c r="A4264">
        <v>-39.016280822887801</v>
      </c>
      <c r="B4264">
        <v>135.433318499835</v>
      </c>
      <c r="C4264">
        <v>60</v>
      </c>
    </row>
    <row r="4265" spans="1:3">
      <c r="A4265">
        <v>133.98469093044699</v>
      </c>
      <c r="B4265">
        <v>-19.260541382832798</v>
      </c>
      <c r="C4265">
        <v>76</v>
      </c>
    </row>
    <row r="4266" spans="1:3">
      <c r="A4266">
        <v>-58.487364190353603</v>
      </c>
      <c r="B4266">
        <v>151.19859783181499</v>
      </c>
      <c r="C4266">
        <v>22</v>
      </c>
    </row>
    <row r="4267" spans="1:3">
      <c r="A4267">
        <v>-49.5111777158723</v>
      </c>
      <c r="B4267">
        <v>138.85688487226699</v>
      </c>
      <c r="C4267">
        <v>53</v>
      </c>
    </row>
    <row r="4268" spans="1:3">
      <c r="A4268">
        <v>-210.40683227656501</v>
      </c>
      <c r="B4268">
        <v>-147.69492327072999</v>
      </c>
      <c r="C4268">
        <v>29</v>
      </c>
    </row>
    <row r="4269" spans="1:3">
      <c r="A4269">
        <v>141.91902199974001</v>
      </c>
      <c r="B4269">
        <v>-8.1789006757977294</v>
      </c>
      <c r="C4269">
        <v>31</v>
      </c>
    </row>
    <row r="4270" spans="1:3">
      <c r="A4270">
        <v>-216.361678545351</v>
      </c>
      <c r="B4270">
        <v>-143.556422174467</v>
      </c>
      <c r="C4270">
        <v>65</v>
      </c>
    </row>
    <row r="4271" spans="1:3">
      <c r="A4271">
        <v>-190.323549208678</v>
      </c>
      <c r="B4271">
        <v>-163.43352137596301</v>
      </c>
      <c r="C4271">
        <v>69</v>
      </c>
    </row>
    <row r="4272" spans="1:3">
      <c r="A4272">
        <v>19.6070104463058</v>
      </c>
      <c r="B4272">
        <v>189.52683733754199</v>
      </c>
      <c r="C4272">
        <v>33</v>
      </c>
    </row>
    <row r="4273" spans="1:3">
      <c r="A4273">
        <v>-51.2824223595766</v>
      </c>
      <c r="B4273">
        <v>157.828050896305</v>
      </c>
      <c r="C4273">
        <v>46</v>
      </c>
    </row>
    <row r="4274" spans="1:3">
      <c r="A4274">
        <v>-204.95094755688299</v>
      </c>
      <c r="B4274">
        <v>-156.91993094894099</v>
      </c>
      <c r="C4274">
        <v>13</v>
      </c>
    </row>
    <row r="4275" spans="1:3">
      <c r="A4275">
        <v>161.01754590417301</v>
      </c>
      <c r="B4275">
        <v>-13.1597721930502</v>
      </c>
      <c r="C4275">
        <v>75</v>
      </c>
    </row>
    <row r="4276" spans="1:3">
      <c r="A4276">
        <v>-215.730447240323</v>
      </c>
      <c r="B4276">
        <v>-151.18671508885399</v>
      </c>
      <c r="C4276">
        <v>70</v>
      </c>
    </row>
    <row r="4277" spans="1:3">
      <c r="A4277">
        <v>-193.168129598544</v>
      </c>
      <c r="B4277">
        <v>-142.706951682827</v>
      </c>
      <c r="C4277">
        <v>17</v>
      </c>
    </row>
    <row r="4278" spans="1:3">
      <c r="A4278">
        <v>-198.71500378310901</v>
      </c>
      <c r="B4278">
        <v>-143.16645806288801</v>
      </c>
      <c r="C4278">
        <v>51</v>
      </c>
    </row>
    <row r="4279" spans="1:3">
      <c r="A4279">
        <v>160.26569998608099</v>
      </c>
      <c r="B4279">
        <v>-1.56623423662239</v>
      </c>
      <c r="C4279">
        <v>49</v>
      </c>
    </row>
    <row r="4280" spans="1:3">
      <c r="A4280">
        <v>-211.13797420657201</v>
      </c>
      <c r="B4280">
        <v>-157.827662700502</v>
      </c>
      <c r="C4280">
        <v>6</v>
      </c>
    </row>
    <row r="4281" spans="1:3">
      <c r="A4281">
        <v>-205.82753451729701</v>
      </c>
      <c r="B4281">
        <v>-126.373809326112</v>
      </c>
      <c r="C4281">
        <v>74</v>
      </c>
    </row>
    <row r="4282" spans="1:3">
      <c r="A4282">
        <v>-210.571874062625</v>
      </c>
      <c r="B4282">
        <v>-148.564324290928</v>
      </c>
      <c r="C4282">
        <v>37</v>
      </c>
    </row>
    <row r="4283" spans="1:3">
      <c r="A4283">
        <v>120.36027368230501</v>
      </c>
      <c r="B4283">
        <v>23.975283290856598</v>
      </c>
      <c r="C4283">
        <v>30</v>
      </c>
    </row>
    <row r="4284" spans="1:3">
      <c r="A4284">
        <v>-49.042457704536602</v>
      </c>
      <c r="B4284">
        <v>154.56827818186099</v>
      </c>
      <c r="C4284">
        <v>21</v>
      </c>
    </row>
    <row r="4285" spans="1:3">
      <c r="A4285">
        <v>-191.383832914327</v>
      </c>
      <c r="B4285">
        <v>-162.31452723615899</v>
      </c>
      <c r="C4285">
        <v>45</v>
      </c>
    </row>
    <row r="4286" spans="1:3">
      <c r="A4286">
        <v>-190.91905542328999</v>
      </c>
      <c r="B4286">
        <v>-160.226261509285</v>
      </c>
      <c r="C4286">
        <v>6</v>
      </c>
    </row>
    <row r="4287" spans="1:3">
      <c r="A4287">
        <v>-206.273078605157</v>
      </c>
      <c r="B4287">
        <v>-137.41581057733899</v>
      </c>
      <c r="C4287">
        <v>71</v>
      </c>
    </row>
    <row r="4288" spans="1:3">
      <c r="A4288">
        <v>167.75615609697499</v>
      </c>
      <c r="B4288">
        <v>4.6180309110779501</v>
      </c>
      <c r="C4288">
        <v>64</v>
      </c>
    </row>
    <row r="4289" spans="1:3">
      <c r="A4289">
        <v>146.84551837797201</v>
      </c>
      <c r="B4289">
        <v>-5.8315377908069896</v>
      </c>
      <c r="C4289">
        <v>43</v>
      </c>
    </row>
    <row r="4290" spans="1:3">
      <c r="A4290">
        <v>-214.78335761569301</v>
      </c>
      <c r="B4290">
        <v>-151.31799648987399</v>
      </c>
      <c r="C4290">
        <v>44</v>
      </c>
    </row>
    <row r="4291" spans="1:3">
      <c r="A4291">
        <v>153.06772848362201</v>
      </c>
      <c r="B4291">
        <v>-1.12493315681422</v>
      </c>
      <c r="C4291">
        <v>67</v>
      </c>
    </row>
    <row r="4292" spans="1:3">
      <c r="A4292">
        <v>-169.08740503936599</v>
      </c>
      <c r="B4292">
        <v>-140.50590641850701</v>
      </c>
      <c r="C4292">
        <v>73</v>
      </c>
    </row>
    <row r="4293" spans="1:3">
      <c r="A4293">
        <v>-56.178788560300703</v>
      </c>
      <c r="B4293">
        <v>153.21135986853699</v>
      </c>
      <c r="C4293">
        <v>7</v>
      </c>
    </row>
    <row r="4294" spans="1:3">
      <c r="A4294">
        <v>-200.54330548484199</v>
      </c>
      <c r="B4294">
        <v>-159.48098281192301</v>
      </c>
      <c r="C4294">
        <v>35</v>
      </c>
    </row>
    <row r="4295" spans="1:3">
      <c r="A4295">
        <v>-197.82338721936199</v>
      </c>
      <c r="B4295">
        <v>-141.97723082536001</v>
      </c>
      <c r="C4295">
        <v>51</v>
      </c>
    </row>
    <row r="4296" spans="1:3">
      <c r="A4296">
        <v>-180.06599251962001</v>
      </c>
      <c r="B4296">
        <v>-150.31182771729101</v>
      </c>
      <c r="C4296">
        <v>26</v>
      </c>
    </row>
    <row r="4297" spans="1:3">
      <c r="A4297">
        <v>-183.689640410642</v>
      </c>
      <c r="B4297">
        <v>-166.431696145171</v>
      </c>
      <c r="C4297">
        <v>5</v>
      </c>
    </row>
    <row r="4298" spans="1:3">
      <c r="A4298">
        <v>151.61720129186901</v>
      </c>
      <c r="B4298">
        <v>-0.57305700942499804</v>
      </c>
      <c r="C4298">
        <v>12</v>
      </c>
    </row>
    <row r="4299" spans="1:3">
      <c r="A4299">
        <v>-209.42413721897401</v>
      </c>
      <c r="B4299">
        <v>-148.56815464696601</v>
      </c>
      <c r="C4299">
        <v>46</v>
      </c>
    </row>
    <row r="4300" spans="1:3">
      <c r="A4300">
        <v>-203.916158526289</v>
      </c>
      <c r="B4300">
        <v>-151.39861259184099</v>
      </c>
      <c r="C4300">
        <v>46</v>
      </c>
    </row>
    <row r="4301" spans="1:3">
      <c r="A4301">
        <v>-195.59574175604399</v>
      </c>
      <c r="B4301">
        <v>-148.94786605090999</v>
      </c>
      <c r="C4301">
        <v>17</v>
      </c>
    </row>
    <row r="4302" spans="1:3">
      <c r="A4302">
        <v>159.44478382405001</v>
      </c>
      <c r="B4302">
        <v>13.071122475974599</v>
      </c>
      <c r="C4302">
        <v>76</v>
      </c>
    </row>
    <row r="4303" spans="1:3">
      <c r="A4303">
        <v>-199.02725743411699</v>
      </c>
      <c r="B4303">
        <v>-143.87033923640001</v>
      </c>
      <c r="C4303">
        <v>43</v>
      </c>
    </row>
    <row r="4304" spans="1:3">
      <c r="A4304">
        <v>-211.22876253425801</v>
      </c>
      <c r="B4304">
        <v>-145.07009242144201</v>
      </c>
      <c r="C4304">
        <v>48</v>
      </c>
    </row>
    <row r="4305" spans="1:3">
      <c r="A4305">
        <v>146.07112378794901</v>
      </c>
      <c r="B4305">
        <v>-3.5331735264074</v>
      </c>
      <c r="C4305">
        <v>7</v>
      </c>
    </row>
    <row r="4306" spans="1:3">
      <c r="A4306">
        <v>-51.336032864335401</v>
      </c>
      <c r="B4306">
        <v>145.65899796359599</v>
      </c>
      <c r="C4306">
        <v>58</v>
      </c>
    </row>
    <row r="4307" spans="1:3">
      <c r="A4307">
        <v>-73.237367286756495</v>
      </c>
      <c r="B4307">
        <v>131.42538004417199</v>
      </c>
      <c r="C4307">
        <v>5</v>
      </c>
    </row>
    <row r="4308" spans="1:3">
      <c r="A4308">
        <v>-39.915593987219701</v>
      </c>
      <c r="B4308">
        <v>141.081632784238</v>
      </c>
      <c r="C4308">
        <v>74</v>
      </c>
    </row>
    <row r="4309" spans="1:3">
      <c r="A4309">
        <v>-207.094068047012</v>
      </c>
      <c r="B4309">
        <v>-155.45747945223999</v>
      </c>
      <c r="C4309">
        <v>9</v>
      </c>
    </row>
    <row r="4310" spans="1:3">
      <c r="A4310">
        <v>-41.5859686637232</v>
      </c>
      <c r="B4310">
        <v>-190.114348423721</v>
      </c>
      <c r="C4310">
        <v>65</v>
      </c>
    </row>
    <row r="4311" spans="1:3">
      <c r="A4311">
        <v>-187.224641512841</v>
      </c>
      <c r="B4311">
        <v>-144.453178650274</v>
      </c>
      <c r="C4311">
        <v>24</v>
      </c>
    </row>
    <row r="4312" spans="1:3">
      <c r="A4312">
        <v>-46.558385542965503</v>
      </c>
      <c r="B4312">
        <v>143.494407220901</v>
      </c>
      <c r="C4312">
        <v>25</v>
      </c>
    </row>
    <row r="4313" spans="1:3">
      <c r="A4313">
        <v>-18.284917068077601</v>
      </c>
      <c r="B4313">
        <v>167.26648270793501</v>
      </c>
      <c r="C4313">
        <v>54</v>
      </c>
    </row>
    <row r="4314" spans="1:3">
      <c r="A4314">
        <v>-195.637138837668</v>
      </c>
      <c r="B4314">
        <v>-145.253273764749</v>
      </c>
      <c r="C4314">
        <v>14</v>
      </c>
    </row>
    <row r="4315" spans="1:3">
      <c r="A4315">
        <v>-34.311944258117599</v>
      </c>
      <c r="B4315">
        <v>163.23255693009901</v>
      </c>
      <c r="C4315">
        <v>49</v>
      </c>
    </row>
    <row r="4316" spans="1:3">
      <c r="A4316">
        <v>-60.124917375537798</v>
      </c>
      <c r="B4316">
        <v>148.13201968202901</v>
      </c>
      <c r="C4316">
        <v>71</v>
      </c>
    </row>
    <row r="4317" spans="1:3">
      <c r="A4317">
        <v>-194.13885466271901</v>
      </c>
      <c r="B4317">
        <v>-164.668743521756</v>
      </c>
      <c r="C4317">
        <v>52</v>
      </c>
    </row>
    <row r="4318" spans="1:3">
      <c r="A4318">
        <v>-72.513131514977999</v>
      </c>
      <c r="B4318">
        <v>151.35635949687</v>
      </c>
      <c r="C4318">
        <v>49</v>
      </c>
    </row>
    <row r="4319" spans="1:3">
      <c r="A4319">
        <v>143.02446963902801</v>
      </c>
      <c r="B4319">
        <v>9.1141013954688699</v>
      </c>
      <c r="C4319">
        <v>17</v>
      </c>
    </row>
    <row r="4320" spans="1:3">
      <c r="A4320">
        <v>-180.53680550057001</v>
      </c>
      <c r="B4320">
        <v>-138.51563111445</v>
      </c>
      <c r="C4320">
        <v>71</v>
      </c>
    </row>
    <row r="4321" spans="1:3">
      <c r="A4321">
        <v>-95.723601265681694</v>
      </c>
      <c r="B4321">
        <v>-149.87618299195401</v>
      </c>
      <c r="C4321">
        <v>28</v>
      </c>
    </row>
    <row r="4322" spans="1:3">
      <c r="A4322">
        <v>153.677627802285</v>
      </c>
      <c r="B4322">
        <v>17.451483290506001</v>
      </c>
      <c r="C4322">
        <v>65</v>
      </c>
    </row>
    <row r="4323" spans="1:3">
      <c r="A4323">
        <v>-177.19973317738001</v>
      </c>
      <c r="B4323">
        <v>-167.73253259971901</v>
      </c>
      <c r="C4323">
        <v>64</v>
      </c>
    </row>
    <row r="4324" spans="1:3">
      <c r="A4324">
        <v>-182.52722417551001</v>
      </c>
      <c r="B4324">
        <v>-140.003310244164</v>
      </c>
      <c r="C4324">
        <v>64</v>
      </c>
    </row>
    <row r="4325" spans="1:3">
      <c r="A4325">
        <v>-178.040771642376</v>
      </c>
      <c r="B4325">
        <v>-184.69414155094</v>
      </c>
      <c r="C4325">
        <v>75</v>
      </c>
    </row>
    <row r="4326" spans="1:3">
      <c r="A4326">
        <v>-212.393289272846</v>
      </c>
      <c r="B4326">
        <v>-136.132239083717</v>
      </c>
      <c r="C4326">
        <v>73</v>
      </c>
    </row>
    <row r="4327" spans="1:3">
      <c r="A4327">
        <v>-202.95714882595399</v>
      </c>
      <c r="B4327">
        <v>-147.31470713352601</v>
      </c>
      <c r="C4327">
        <v>27</v>
      </c>
    </row>
    <row r="4328" spans="1:3">
      <c r="A4328">
        <v>149.62190138878901</v>
      </c>
      <c r="B4328">
        <v>8.7317737784093108</v>
      </c>
      <c r="C4328">
        <v>12</v>
      </c>
    </row>
    <row r="4329" spans="1:3">
      <c r="A4329">
        <v>-57.466807088143</v>
      </c>
      <c r="B4329">
        <v>132.352388551204</v>
      </c>
      <c r="C4329">
        <v>39</v>
      </c>
    </row>
    <row r="4330" spans="1:3">
      <c r="A4330">
        <v>-39.5167504388452</v>
      </c>
      <c r="B4330">
        <v>25.704820279825899</v>
      </c>
      <c r="C4330">
        <v>50</v>
      </c>
    </row>
    <row r="4331" spans="1:3">
      <c r="A4331">
        <v>-57.026765222849299</v>
      </c>
      <c r="B4331">
        <v>174.71575779723599</v>
      </c>
      <c r="C4331">
        <v>66</v>
      </c>
    </row>
    <row r="4332" spans="1:3">
      <c r="A4332">
        <v>-74.349389682177602</v>
      </c>
      <c r="B4332">
        <v>143.35515995679401</v>
      </c>
      <c r="C4332">
        <v>6</v>
      </c>
    </row>
    <row r="4333" spans="1:3">
      <c r="A4333">
        <v>152.49953597671799</v>
      </c>
      <c r="B4333">
        <v>-4.9917490514934597</v>
      </c>
      <c r="C4333">
        <v>7</v>
      </c>
    </row>
    <row r="4334" spans="1:3">
      <c r="A4334">
        <v>-204.33959717823799</v>
      </c>
      <c r="B4334">
        <v>-147.24822981053501</v>
      </c>
      <c r="C4334">
        <v>4</v>
      </c>
    </row>
    <row r="4335" spans="1:3">
      <c r="A4335">
        <v>-211.832293226735</v>
      </c>
      <c r="B4335">
        <v>-165.97477423351299</v>
      </c>
      <c r="C4335">
        <v>66</v>
      </c>
    </row>
    <row r="4336" spans="1:3">
      <c r="A4336">
        <v>-48.114331088128999</v>
      </c>
      <c r="B4336">
        <v>169.16955545502501</v>
      </c>
      <c r="C4336">
        <v>75</v>
      </c>
    </row>
    <row r="4337" spans="1:3">
      <c r="A4337">
        <v>-56.838267302195497</v>
      </c>
      <c r="B4337">
        <v>140.21980003567401</v>
      </c>
      <c r="C4337">
        <v>71</v>
      </c>
    </row>
    <row r="4338" spans="1:3">
      <c r="A4338">
        <v>-187.56166771989601</v>
      </c>
      <c r="B4338">
        <v>-147.936739186311</v>
      </c>
      <c r="C4338">
        <v>59</v>
      </c>
    </row>
    <row r="4339" spans="1:3">
      <c r="A4339">
        <v>-30.125654100111301</v>
      </c>
      <c r="B4339">
        <v>134.996002448799</v>
      </c>
      <c r="C4339">
        <v>15</v>
      </c>
    </row>
    <row r="4340" spans="1:3">
      <c r="A4340">
        <v>-206.357740555606</v>
      </c>
      <c r="B4340">
        <v>-150.848257747535</v>
      </c>
      <c r="C4340">
        <v>64</v>
      </c>
    </row>
    <row r="4341" spans="1:3">
      <c r="A4341">
        <v>-196.808895920146</v>
      </c>
      <c r="B4341">
        <v>-168.71598998138799</v>
      </c>
      <c r="C4341">
        <v>2</v>
      </c>
    </row>
    <row r="4342" spans="1:3">
      <c r="A4342">
        <v>160.75740957906001</v>
      </c>
      <c r="B4342">
        <v>-11.525145828289601</v>
      </c>
      <c r="C4342">
        <v>73</v>
      </c>
    </row>
    <row r="4343" spans="1:3">
      <c r="A4343">
        <v>-195.810392113912</v>
      </c>
      <c r="B4343">
        <v>-125.890165453074</v>
      </c>
      <c r="C4343">
        <v>56</v>
      </c>
    </row>
    <row r="4344" spans="1:3">
      <c r="A4344">
        <v>-202.775244892969</v>
      </c>
      <c r="B4344">
        <v>-131.63400377493099</v>
      </c>
      <c r="C4344">
        <v>54</v>
      </c>
    </row>
    <row r="4345" spans="1:3">
      <c r="A4345">
        <v>-190.40183633266699</v>
      </c>
      <c r="B4345">
        <v>-148.89926636082001</v>
      </c>
      <c r="C4345">
        <v>22</v>
      </c>
    </row>
    <row r="4346" spans="1:3">
      <c r="A4346">
        <v>152.018358586506</v>
      </c>
      <c r="B4346">
        <v>-13.8179247148241</v>
      </c>
      <c r="C4346">
        <v>44</v>
      </c>
    </row>
    <row r="4347" spans="1:3">
      <c r="A4347">
        <v>-37.5740579404332</v>
      </c>
      <c r="B4347">
        <v>135.320883524772</v>
      </c>
      <c r="C4347">
        <v>19</v>
      </c>
    </row>
    <row r="4348" spans="1:3">
      <c r="A4348">
        <v>-73.204099799421599</v>
      </c>
      <c r="B4348">
        <v>132.65768780682399</v>
      </c>
      <c r="C4348">
        <v>70</v>
      </c>
    </row>
    <row r="4349" spans="1:3">
      <c r="A4349">
        <v>139.44127810639</v>
      </c>
      <c r="B4349">
        <v>-6.0691986200130899</v>
      </c>
      <c r="C4349">
        <v>63</v>
      </c>
    </row>
    <row r="4350" spans="1:3">
      <c r="A4350">
        <v>-215.277725995509</v>
      </c>
      <c r="B4350">
        <v>-129.66733517748099</v>
      </c>
      <c r="C4350">
        <v>57</v>
      </c>
    </row>
    <row r="4351" spans="1:3">
      <c r="A4351">
        <v>-187.13616850598899</v>
      </c>
      <c r="B4351">
        <v>-141.81457967137101</v>
      </c>
      <c r="C4351">
        <v>51</v>
      </c>
    </row>
    <row r="4352" spans="1:3">
      <c r="A4352">
        <v>-215.390067450755</v>
      </c>
      <c r="B4352">
        <v>-136.19107756028399</v>
      </c>
      <c r="C4352">
        <v>33</v>
      </c>
    </row>
    <row r="4353" spans="1:3">
      <c r="A4353">
        <v>133.09465081339701</v>
      </c>
      <c r="B4353">
        <v>-15.0651684483551</v>
      </c>
      <c r="C4353">
        <v>72</v>
      </c>
    </row>
    <row r="4354" spans="1:3">
      <c r="A4354">
        <v>-229.478779846652</v>
      </c>
      <c r="B4354">
        <v>-151.20405257744801</v>
      </c>
      <c r="C4354">
        <v>51</v>
      </c>
    </row>
    <row r="4355" spans="1:3">
      <c r="A4355">
        <v>-57.958345629161499</v>
      </c>
      <c r="B4355">
        <v>162.43929504172399</v>
      </c>
      <c r="C4355">
        <v>19</v>
      </c>
    </row>
    <row r="4356" spans="1:3">
      <c r="A4356">
        <v>-63.967956956383603</v>
      </c>
      <c r="B4356">
        <v>154.30091701611801</v>
      </c>
      <c r="C4356">
        <v>28</v>
      </c>
    </row>
    <row r="4357" spans="1:3">
      <c r="A4357">
        <v>-60.930365791419398</v>
      </c>
      <c r="B4357">
        <v>145.40280357672501</v>
      </c>
      <c r="C4357">
        <v>13</v>
      </c>
    </row>
    <row r="4358" spans="1:3">
      <c r="A4358">
        <v>166.51904328360399</v>
      </c>
      <c r="B4358">
        <v>6.2710345714524598</v>
      </c>
      <c r="C4358">
        <v>56</v>
      </c>
    </row>
    <row r="4359" spans="1:3">
      <c r="A4359">
        <v>-52.197355367417401</v>
      </c>
      <c r="B4359">
        <v>151.92346741001299</v>
      </c>
      <c r="C4359">
        <v>50</v>
      </c>
    </row>
    <row r="4360" spans="1:3">
      <c r="A4360">
        <v>-180.20441627676499</v>
      </c>
      <c r="B4360">
        <v>-158.374721888642</v>
      </c>
      <c r="C4360">
        <v>11</v>
      </c>
    </row>
    <row r="4361" spans="1:3">
      <c r="A4361">
        <v>-217.09322070382899</v>
      </c>
      <c r="B4361">
        <v>-136.11067331171799</v>
      </c>
      <c r="C4361">
        <v>32</v>
      </c>
    </row>
    <row r="4362" spans="1:3">
      <c r="A4362">
        <v>-46.823640859140902</v>
      </c>
      <c r="B4362">
        <v>140.00109453631899</v>
      </c>
      <c r="C4362">
        <v>70</v>
      </c>
    </row>
    <row r="4363" spans="1:3">
      <c r="A4363">
        <v>-35.192656314032497</v>
      </c>
      <c r="B4363">
        <v>156.72031155404099</v>
      </c>
      <c r="C4363">
        <v>36</v>
      </c>
    </row>
    <row r="4364" spans="1:3">
      <c r="A4364">
        <v>-198.92012478414301</v>
      </c>
      <c r="B4364">
        <v>-151.34012026356501</v>
      </c>
      <c r="C4364">
        <v>36</v>
      </c>
    </row>
    <row r="4365" spans="1:3">
      <c r="A4365">
        <v>145.478146685447</v>
      </c>
      <c r="B4365">
        <v>19.088172309907801</v>
      </c>
      <c r="C4365">
        <v>76</v>
      </c>
    </row>
    <row r="4366" spans="1:3">
      <c r="A4366">
        <v>-216.496438428467</v>
      </c>
      <c r="B4366">
        <v>-138.63188918816101</v>
      </c>
      <c r="C4366">
        <v>19</v>
      </c>
    </row>
    <row r="4367" spans="1:3">
      <c r="A4367">
        <v>-188.98340074038001</v>
      </c>
      <c r="B4367">
        <v>-152.021140309917</v>
      </c>
      <c r="C4367">
        <v>19</v>
      </c>
    </row>
    <row r="4368" spans="1:3">
      <c r="A4368">
        <v>-161.06151829863899</v>
      </c>
      <c r="B4368">
        <v>-137.72018596878999</v>
      </c>
      <c r="C4368">
        <v>52</v>
      </c>
    </row>
    <row r="4369" spans="1:3">
      <c r="A4369">
        <v>28.8629755512173</v>
      </c>
      <c r="B4369">
        <v>-82.700021813018296</v>
      </c>
      <c r="C4369">
        <v>25</v>
      </c>
    </row>
    <row r="4370" spans="1:3">
      <c r="A4370">
        <v>-198.81258335433199</v>
      </c>
      <c r="B4370">
        <v>-149.970246815655</v>
      </c>
      <c r="C4370">
        <v>51</v>
      </c>
    </row>
    <row r="4371" spans="1:3">
      <c r="A4371">
        <v>-176.35783690456199</v>
      </c>
      <c r="B4371">
        <v>-147.44567935686001</v>
      </c>
      <c r="C4371">
        <v>77</v>
      </c>
    </row>
    <row r="4372" spans="1:3">
      <c r="A4372">
        <v>-208.040995710641</v>
      </c>
      <c r="B4372">
        <v>-136.827484187089</v>
      </c>
      <c r="C4372">
        <v>70</v>
      </c>
    </row>
    <row r="4373" spans="1:3">
      <c r="A4373">
        <v>141.234140596289</v>
      </c>
      <c r="B4373">
        <v>-6.9922973800428601</v>
      </c>
      <c r="C4373">
        <v>35</v>
      </c>
    </row>
    <row r="4374" spans="1:3">
      <c r="A4374">
        <v>-233.925901334858</v>
      </c>
      <c r="B4374">
        <v>-155.10884979825499</v>
      </c>
      <c r="C4374">
        <v>30</v>
      </c>
    </row>
    <row r="4375" spans="1:3">
      <c r="A4375">
        <v>-49.941034661578499</v>
      </c>
      <c r="B4375">
        <v>-2.20862510716944</v>
      </c>
      <c r="C4375">
        <v>71</v>
      </c>
    </row>
    <row r="4376" spans="1:3">
      <c r="A4376">
        <v>-44.4895443183729</v>
      </c>
      <c r="B4376">
        <v>161.609293991909</v>
      </c>
      <c r="C4376">
        <v>32</v>
      </c>
    </row>
    <row r="4377" spans="1:3">
      <c r="A4377">
        <v>-22.729243289749601</v>
      </c>
      <c r="B4377">
        <v>157.72509445974001</v>
      </c>
      <c r="C4377">
        <v>10</v>
      </c>
    </row>
    <row r="4378" spans="1:3">
      <c r="A4378">
        <v>-171.310121971793</v>
      </c>
      <c r="B4378">
        <v>96.057854777228997</v>
      </c>
      <c r="C4378">
        <v>11</v>
      </c>
    </row>
    <row r="4379" spans="1:3">
      <c r="A4379">
        <v>-186.343378165628</v>
      </c>
      <c r="B4379">
        <v>-137.09744308316399</v>
      </c>
      <c r="C4379">
        <v>43</v>
      </c>
    </row>
    <row r="4380" spans="1:3">
      <c r="A4380">
        <v>169.192119871416</v>
      </c>
      <c r="B4380">
        <v>-13.298489526745501</v>
      </c>
      <c r="C4380">
        <v>32</v>
      </c>
    </row>
    <row r="4381" spans="1:3">
      <c r="A4381">
        <v>-217.21735841130501</v>
      </c>
      <c r="B4381">
        <v>-160.89618784672501</v>
      </c>
      <c r="C4381">
        <v>54</v>
      </c>
    </row>
    <row r="4382" spans="1:3">
      <c r="A4382">
        <v>-42.118196836552301</v>
      </c>
      <c r="B4382">
        <v>132.477434125249</v>
      </c>
      <c r="C4382">
        <v>35</v>
      </c>
    </row>
    <row r="4383" spans="1:3">
      <c r="A4383">
        <v>172.68331975975701</v>
      </c>
      <c r="B4383">
        <v>0.39619635267525999</v>
      </c>
      <c r="C4383">
        <v>26</v>
      </c>
    </row>
    <row r="4384" spans="1:3">
      <c r="A4384">
        <v>-188.16384772876299</v>
      </c>
      <c r="B4384">
        <v>-158.987365299582</v>
      </c>
      <c r="C4384">
        <v>59</v>
      </c>
    </row>
    <row r="4385" spans="1:3">
      <c r="A4385">
        <v>-48.109570098427298</v>
      </c>
      <c r="B4385">
        <v>169.94848632092501</v>
      </c>
      <c r="C4385">
        <v>76</v>
      </c>
    </row>
    <row r="4386" spans="1:3">
      <c r="A4386">
        <v>-47.928885587335699</v>
      </c>
      <c r="B4386">
        <v>152.873631697771</v>
      </c>
      <c r="C4386">
        <v>34</v>
      </c>
    </row>
    <row r="4387" spans="1:3">
      <c r="A4387">
        <v>166.71424349526399</v>
      </c>
      <c r="B4387">
        <v>8.0056928702846406</v>
      </c>
      <c r="C4387">
        <v>11</v>
      </c>
    </row>
    <row r="4388" spans="1:3">
      <c r="A4388">
        <v>-212.35269834566299</v>
      </c>
      <c r="B4388">
        <v>-157.139944103109</v>
      </c>
      <c r="C4388">
        <v>32</v>
      </c>
    </row>
    <row r="4389" spans="1:3">
      <c r="A4389">
        <v>128.537199737414</v>
      </c>
      <c r="B4389">
        <v>-13.146056330589399</v>
      </c>
      <c r="C4389">
        <v>61</v>
      </c>
    </row>
    <row r="4390" spans="1:3">
      <c r="A4390">
        <v>-217.36092724216999</v>
      </c>
      <c r="B4390">
        <v>-155.695573754191</v>
      </c>
      <c r="C4390">
        <v>39</v>
      </c>
    </row>
    <row r="4391" spans="1:3">
      <c r="A4391">
        <v>134.64768413334201</v>
      </c>
      <c r="B4391">
        <v>2.23127305513463</v>
      </c>
      <c r="C4391">
        <v>63</v>
      </c>
    </row>
    <row r="4392" spans="1:3">
      <c r="A4392">
        <v>-204.841623885242</v>
      </c>
      <c r="B4392">
        <v>-159.79667318977201</v>
      </c>
      <c r="C4392">
        <v>16</v>
      </c>
    </row>
    <row r="4393" spans="1:3">
      <c r="A4393">
        <v>-192.79483886870801</v>
      </c>
      <c r="B4393">
        <v>-138.83531648381</v>
      </c>
      <c r="C4393">
        <v>10</v>
      </c>
    </row>
    <row r="4394" spans="1:3">
      <c r="A4394">
        <v>156.26324275153101</v>
      </c>
      <c r="B4394">
        <v>8.3532917138373204</v>
      </c>
      <c r="C4394">
        <v>4</v>
      </c>
    </row>
    <row r="4395" spans="1:3">
      <c r="A4395">
        <v>-203.482639531166</v>
      </c>
      <c r="B4395">
        <v>-153.16609541928699</v>
      </c>
      <c r="C4395">
        <v>33</v>
      </c>
    </row>
    <row r="4396" spans="1:3">
      <c r="A4396">
        <v>-206.821363880718</v>
      </c>
      <c r="B4396">
        <v>-156.44809654479101</v>
      </c>
      <c r="C4396">
        <v>9</v>
      </c>
    </row>
    <row r="4397" spans="1:3">
      <c r="A4397">
        <v>-218.16926933307599</v>
      </c>
      <c r="B4397">
        <v>-159.86137314735601</v>
      </c>
      <c r="C4397">
        <v>39</v>
      </c>
    </row>
    <row r="4398" spans="1:3">
      <c r="A4398">
        <v>172.67284244755501</v>
      </c>
      <c r="B4398">
        <v>-3.3124309625730999</v>
      </c>
      <c r="C4398">
        <v>21</v>
      </c>
    </row>
    <row r="4399" spans="1:3">
      <c r="A4399">
        <v>-49.564030998540801</v>
      </c>
      <c r="B4399">
        <v>165.42411448741899</v>
      </c>
      <c r="C4399">
        <v>55</v>
      </c>
    </row>
    <row r="4400" spans="1:3">
      <c r="A4400">
        <v>-188.41663906777401</v>
      </c>
      <c r="B4400">
        <v>-179.60253869719801</v>
      </c>
      <c r="C4400">
        <v>4</v>
      </c>
    </row>
    <row r="4401" spans="1:3">
      <c r="A4401">
        <v>-220.43033322841501</v>
      </c>
      <c r="B4401">
        <v>-174.387853293201</v>
      </c>
      <c r="C4401">
        <v>26</v>
      </c>
    </row>
    <row r="4402" spans="1:3">
      <c r="A4402">
        <v>-194.128797720222</v>
      </c>
      <c r="B4402">
        <v>-163.79209047605499</v>
      </c>
      <c r="C4402">
        <v>44</v>
      </c>
    </row>
    <row r="4403" spans="1:3">
      <c r="A4403">
        <v>-190.210497586542</v>
      </c>
      <c r="B4403">
        <v>-167.00184400920901</v>
      </c>
      <c r="C4403">
        <v>46</v>
      </c>
    </row>
    <row r="4404" spans="1:3">
      <c r="A4404">
        <v>-202.14170538953101</v>
      </c>
      <c r="B4404">
        <v>-139.53177513974899</v>
      </c>
      <c r="C4404">
        <v>13</v>
      </c>
    </row>
    <row r="4405" spans="1:3">
      <c r="A4405">
        <v>-193.768612191063</v>
      </c>
      <c r="B4405">
        <v>-130.391772960694</v>
      </c>
      <c r="C4405">
        <v>58</v>
      </c>
    </row>
    <row r="4406" spans="1:3">
      <c r="A4406">
        <v>-46.327348345425598</v>
      </c>
      <c r="B4406">
        <v>133.24862709625799</v>
      </c>
      <c r="C4406">
        <v>58</v>
      </c>
    </row>
    <row r="4407" spans="1:3">
      <c r="A4407">
        <v>-212.237302056624</v>
      </c>
      <c r="B4407">
        <v>29.787640496989599</v>
      </c>
      <c r="C4407">
        <v>75</v>
      </c>
    </row>
    <row r="4408" spans="1:3">
      <c r="A4408">
        <v>-54.033527585448198</v>
      </c>
      <c r="B4408">
        <v>149.701535114233</v>
      </c>
      <c r="C4408">
        <v>44</v>
      </c>
    </row>
    <row r="4409" spans="1:3">
      <c r="A4409">
        <v>-194.88698429574799</v>
      </c>
      <c r="B4409">
        <v>-168.808854201885</v>
      </c>
      <c r="C4409">
        <v>58</v>
      </c>
    </row>
    <row r="4410" spans="1:3">
      <c r="A4410">
        <v>-207.40719244389899</v>
      </c>
      <c r="B4410">
        <v>-134.69000125194</v>
      </c>
      <c r="C4410">
        <v>65</v>
      </c>
    </row>
    <row r="4411" spans="1:3">
      <c r="A4411">
        <v>-199.119026929374</v>
      </c>
      <c r="B4411">
        <v>-140.932812047754</v>
      </c>
      <c r="C4411">
        <v>19</v>
      </c>
    </row>
    <row r="4412" spans="1:3">
      <c r="A4412">
        <v>133.32708020658501</v>
      </c>
      <c r="B4412">
        <v>12.0507099981641</v>
      </c>
      <c r="C4412">
        <v>3</v>
      </c>
    </row>
    <row r="4413" spans="1:3">
      <c r="A4413">
        <v>-220.84894088612</v>
      </c>
      <c r="B4413">
        <v>-147.66326082844901</v>
      </c>
      <c r="C4413">
        <v>14</v>
      </c>
    </row>
    <row r="4414" spans="1:3">
      <c r="A4414">
        <v>-203.680168375671</v>
      </c>
      <c r="B4414">
        <v>-137.80703974481199</v>
      </c>
      <c r="C4414">
        <v>19</v>
      </c>
    </row>
    <row r="4415" spans="1:3">
      <c r="A4415">
        <v>161.90102556472101</v>
      </c>
      <c r="B4415">
        <v>-13.2172815065018</v>
      </c>
      <c r="C4415">
        <v>34</v>
      </c>
    </row>
    <row r="4416" spans="1:3">
      <c r="A4416">
        <v>-48.646420260696203</v>
      </c>
      <c r="B4416">
        <v>154.89370447623801</v>
      </c>
      <c r="C4416">
        <v>74</v>
      </c>
    </row>
    <row r="4417" spans="1:3">
      <c r="A4417">
        <v>-63.474313737590798</v>
      </c>
      <c r="B4417">
        <v>146.44749667038101</v>
      </c>
      <c r="C4417">
        <v>45</v>
      </c>
    </row>
    <row r="4418" spans="1:3">
      <c r="A4418">
        <v>-194.36089794962001</v>
      </c>
      <c r="B4418">
        <v>-120.518105321345</v>
      </c>
      <c r="C4418">
        <v>54</v>
      </c>
    </row>
    <row r="4419" spans="1:3">
      <c r="A4419">
        <v>-218.60557977920999</v>
      </c>
      <c r="B4419">
        <v>-145.11565321623601</v>
      </c>
      <c r="C4419">
        <v>37</v>
      </c>
    </row>
    <row r="4420" spans="1:3">
      <c r="A4420">
        <v>-0.31577742207596798</v>
      </c>
      <c r="B4420">
        <v>-92.105647056412707</v>
      </c>
      <c r="C4420">
        <v>43</v>
      </c>
    </row>
    <row r="4421" spans="1:3">
      <c r="A4421">
        <v>-205.35579727045899</v>
      </c>
      <c r="B4421">
        <v>-143.65983011603001</v>
      </c>
      <c r="C4421">
        <v>9</v>
      </c>
    </row>
    <row r="4422" spans="1:3">
      <c r="A4422">
        <v>153.52628208753799</v>
      </c>
      <c r="B4422">
        <v>-1.2796095933259199</v>
      </c>
      <c r="C4422">
        <v>63</v>
      </c>
    </row>
    <row r="4423" spans="1:3">
      <c r="A4423">
        <v>-210.993111823372</v>
      </c>
      <c r="B4423">
        <v>-147.96680948334199</v>
      </c>
      <c r="C4423">
        <v>68</v>
      </c>
    </row>
    <row r="4424" spans="1:3">
      <c r="A4424">
        <v>134.255098274902</v>
      </c>
      <c r="B4424">
        <v>7.5444860654278099</v>
      </c>
      <c r="C4424">
        <v>63</v>
      </c>
    </row>
    <row r="4425" spans="1:3">
      <c r="A4425">
        <v>-41.227242193331399</v>
      </c>
      <c r="B4425">
        <v>143.26433417074099</v>
      </c>
      <c r="C4425">
        <v>65</v>
      </c>
    </row>
    <row r="4426" spans="1:3">
      <c r="A4426">
        <v>143.33452780761399</v>
      </c>
      <c r="B4426">
        <v>7.58740685588511</v>
      </c>
      <c r="C4426">
        <v>61</v>
      </c>
    </row>
    <row r="4427" spans="1:3">
      <c r="A4427">
        <v>148.98398978676599</v>
      </c>
      <c r="B4427">
        <v>-7.9703286743459003</v>
      </c>
      <c r="C4427">
        <v>61</v>
      </c>
    </row>
    <row r="4428" spans="1:3">
      <c r="A4428">
        <v>156.082119623198</v>
      </c>
      <c r="B4428">
        <v>18.949153532875101</v>
      </c>
      <c r="C4428">
        <v>31</v>
      </c>
    </row>
    <row r="4429" spans="1:3">
      <c r="A4429">
        <v>-200.33046917560401</v>
      </c>
      <c r="B4429">
        <v>-140.79512655839901</v>
      </c>
      <c r="C4429">
        <v>73</v>
      </c>
    </row>
    <row r="4430" spans="1:3">
      <c r="A4430">
        <v>-237.85991619837699</v>
      </c>
      <c r="B4430">
        <v>-158.68512629972099</v>
      </c>
      <c r="C4430">
        <v>63</v>
      </c>
    </row>
    <row r="4431" spans="1:3">
      <c r="A4431">
        <v>-201.15625946733999</v>
      </c>
      <c r="B4431">
        <v>-166.55982811703399</v>
      </c>
      <c r="C4431">
        <v>70</v>
      </c>
    </row>
    <row r="4432" spans="1:3">
      <c r="A4432">
        <v>-191.09987878237499</v>
      </c>
      <c r="B4432">
        <v>-133.61848753056699</v>
      </c>
      <c r="C4432">
        <v>66</v>
      </c>
    </row>
    <row r="4433" spans="1:3">
      <c r="A4433">
        <v>-205.66716369316001</v>
      </c>
      <c r="B4433">
        <v>-164.18289538621801</v>
      </c>
      <c r="C4433">
        <v>32</v>
      </c>
    </row>
    <row r="4434" spans="1:3">
      <c r="A4434">
        <v>-212.25445974761399</v>
      </c>
      <c r="B4434">
        <v>-129.446181926642</v>
      </c>
      <c r="C4434">
        <v>40</v>
      </c>
    </row>
    <row r="4435" spans="1:3">
      <c r="A4435">
        <v>-52.465101785187002</v>
      </c>
      <c r="B4435">
        <v>136.98641185466701</v>
      </c>
      <c r="C4435">
        <v>7</v>
      </c>
    </row>
    <row r="4436" spans="1:3">
      <c r="A4436">
        <v>129.177305287927</v>
      </c>
      <c r="B4436">
        <v>-18.8630392316363</v>
      </c>
      <c r="C4436">
        <v>11</v>
      </c>
    </row>
    <row r="4437" spans="1:3">
      <c r="A4437">
        <v>-195.21164145105999</v>
      </c>
      <c r="B4437">
        <v>-154.81967254454099</v>
      </c>
      <c r="C4437">
        <v>66</v>
      </c>
    </row>
    <row r="4438" spans="1:3">
      <c r="A4438">
        <v>-65.036495206193393</v>
      </c>
      <c r="B4438">
        <v>154.75729243466401</v>
      </c>
      <c r="C4438">
        <v>14</v>
      </c>
    </row>
    <row r="4439" spans="1:3">
      <c r="A4439">
        <v>-45.971200971379403</v>
      </c>
      <c r="B4439">
        <v>160.85203994816899</v>
      </c>
      <c r="C4439">
        <v>2</v>
      </c>
    </row>
    <row r="4440" spans="1:3">
      <c r="A4440">
        <v>-203.798524289461</v>
      </c>
      <c r="B4440">
        <v>-144.528005623014</v>
      </c>
      <c r="C4440">
        <v>19</v>
      </c>
    </row>
    <row r="4441" spans="1:3">
      <c r="A4441">
        <v>126.694472344175</v>
      </c>
      <c r="B4441">
        <v>15.550965766911499</v>
      </c>
      <c r="C4441">
        <v>36</v>
      </c>
    </row>
    <row r="4442" spans="1:3">
      <c r="A4442">
        <v>-189.75825018107301</v>
      </c>
      <c r="B4442">
        <v>-141.20544621973499</v>
      </c>
      <c r="C4442">
        <v>44</v>
      </c>
    </row>
    <row r="4443" spans="1:3">
      <c r="A4443">
        <v>165.45698011834301</v>
      </c>
      <c r="B4443">
        <v>-11.782533888303499</v>
      </c>
      <c r="C4443">
        <v>52</v>
      </c>
    </row>
    <row r="4444" spans="1:3">
      <c r="A4444">
        <v>-190.874081251246</v>
      </c>
      <c r="B4444">
        <v>-138.29122689660801</v>
      </c>
      <c r="C4444">
        <v>73</v>
      </c>
    </row>
    <row r="4445" spans="1:3">
      <c r="A4445">
        <v>-209.804351188445</v>
      </c>
      <c r="B4445">
        <v>-142.59203528756399</v>
      </c>
      <c r="C4445">
        <v>21</v>
      </c>
    </row>
    <row r="4446" spans="1:3">
      <c r="A4446">
        <v>-202.98522202082</v>
      </c>
      <c r="B4446">
        <v>-147.82010492608001</v>
      </c>
      <c r="C4446">
        <v>60</v>
      </c>
    </row>
    <row r="4447" spans="1:3">
      <c r="A4447">
        <v>-211.17843266387499</v>
      </c>
      <c r="B4447">
        <v>-141.924445663168</v>
      </c>
      <c r="C4447">
        <v>4</v>
      </c>
    </row>
    <row r="4448" spans="1:3">
      <c r="A4448">
        <v>-210.58402654723</v>
      </c>
      <c r="B4448">
        <v>-164.14968850937899</v>
      </c>
      <c r="C4448">
        <v>68</v>
      </c>
    </row>
    <row r="4449" spans="1:3">
      <c r="A4449">
        <v>-205.43259250408801</v>
      </c>
      <c r="B4449">
        <v>-158.22899576249401</v>
      </c>
      <c r="C4449">
        <v>47</v>
      </c>
    </row>
    <row r="4450" spans="1:3">
      <c r="A4450">
        <v>-76.501093267463403</v>
      </c>
      <c r="B4450">
        <v>171.43884298397501</v>
      </c>
      <c r="C4450">
        <v>36</v>
      </c>
    </row>
    <row r="4451" spans="1:3">
      <c r="A4451">
        <v>-196.66296397692901</v>
      </c>
      <c r="B4451">
        <v>-113.748186840564</v>
      </c>
      <c r="C4451">
        <v>41</v>
      </c>
    </row>
    <row r="4452" spans="1:3">
      <c r="A4452">
        <v>-204.53887501384699</v>
      </c>
      <c r="B4452">
        <v>-139.963665263444</v>
      </c>
      <c r="C4452">
        <v>62</v>
      </c>
    </row>
    <row r="4453" spans="1:3">
      <c r="A4453">
        <v>-207.45255832719999</v>
      </c>
      <c r="B4453">
        <v>-132.459498325033</v>
      </c>
      <c r="C4453">
        <v>61</v>
      </c>
    </row>
    <row r="4454" spans="1:3">
      <c r="A4454">
        <v>-200.16900152040299</v>
      </c>
      <c r="B4454">
        <v>-145.21888569291201</v>
      </c>
      <c r="C4454">
        <v>13</v>
      </c>
    </row>
    <row r="4455" spans="1:3">
      <c r="A4455">
        <v>-211.99722594977001</v>
      </c>
      <c r="B4455">
        <v>-158.90171374331101</v>
      </c>
      <c r="C4455">
        <v>72</v>
      </c>
    </row>
    <row r="4456" spans="1:3">
      <c r="A4456">
        <v>136.056793480896</v>
      </c>
      <c r="B4456">
        <v>13.0412381868979</v>
      </c>
      <c r="C4456">
        <v>40</v>
      </c>
    </row>
    <row r="4457" spans="1:3">
      <c r="A4457">
        <v>-209.97865292282799</v>
      </c>
      <c r="B4457">
        <v>-120.30746066530099</v>
      </c>
      <c r="C4457">
        <v>54</v>
      </c>
    </row>
    <row r="4458" spans="1:3">
      <c r="A4458">
        <v>-206.097987456959</v>
      </c>
      <c r="B4458">
        <v>-162.7944213833</v>
      </c>
      <c r="C4458">
        <v>60</v>
      </c>
    </row>
    <row r="4459" spans="1:3">
      <c r="A4459">
        <v>154.54017686601301</v>
      </c>
      <c r="B4459">
        <v>-14.3213077256838</v>
      </c>
      <c r="C4459">
        <v>26</v>
      </c>
    </row>
    <row r="4460" spans="1:3">
      <c r="A4460">
        <v>166.950332213206</v>
      </c>
      <c r="B4460">
        <v>-10.5294916100806</v>
      </c>
      <c r="C4460">
        <v>74</v>
      </c>
    </row>
    <row r="4461" spans="1:3">
      <c r="A4461">
        <v>145.84596737300399</v>
      </c>
      <c r="B4461">
        <v>-7.1660323204947103</v>
      </c>
      <c r="C4461">
        <v>74</v>
      </c>
    </row>
    <row r="4462" spans="1:3">
      <c r="A4462">
        <v>121.072141207917</v>
      </c>
      <c r="B4462">
        <v>2.4756379937540198</v>
      </c>
      <c r="C4462">
        <v>45</v>
      </c>
    </row>
    <row r="4463" spans="1:3">
      <c r="A4463">
        <v>151.73534096051199</v>
      </c>
      <c r="B4463">
        <v>-8.6357560329024796</v>
      </c>
      <c r="C4463">
        <v>47</v>
      </c>
    </row>
    <row r="4464" spans="1:3">
      <c r="A4464">
        <v>143.922802237317</v>
      </c>
      <c r="B4464">
        <v>9.6367054347713292</v>
      </c>
      <c r="C4464">
        <v>72</v>
      </c>
    </row>
    <row r="4465" spans="1:3">
      <c r="A4465">
        <v>-189.50541692854799</v>
      </c>
      <c r="B4465">
        <v>-160.88544852100401</v>
      </c>
      <c r="C4465">
        <v>72</v>
      </c>
    </row>
    <row r="4466" spans="1:3">
      <c r="A4466">
        <v>-212.22112198669501</v>
      </c>
      <c r="B4466">
        <v>-149.113727129767</v>
      </c>
      <c r="C4466">
        <v>30</v>
      </c>
    </row>
    <row r="4467" spans="1:3">
      <c r="A4467">
        <v>143.830749315155</v>
      </c>
      <c r="B4467">
        <v>-1.5674137853424801</v>
      </c>
      <c r="C4467">
        <v>48</v>
      </c>
    </row>
    <row r="4468" spans="1:3">
      <c r="A4468">
        <v>-194.65586207941701</v>
      </c>
      <c r="B4468">
        <v>-171.87813588189101</v>
      </c>
      <c r="C4468">
        <v>51</v>
      </c>
    </row>
    <row r="4469" spans="1:3">
      <c r="A4469">
        <v>155.51729162913901</v>
      </c>
      <c r="B4469">
        <v>6.0962085681337497</v>
      </c>
      <c r="C4469">
        <v>13</v>
      </c>
    </row>
    <row r="4470" spans="1:3">
      <c r="A4470">
        <v>145.271942035411</v>
      </c>
      <c r="B4470">
        <v>-11.785465070160599</v>
      </c>
      <c r="C4470">
        <v>24</v>
      </c>
    </row>
    <row r="4471" spans="1:3">
      <c r="A4471">
        <v>-57.782721062840103</v>
      </c>
      <c r="B4471">
        <v>152.36494269908701</v>
      </c>
      <c r="C4471">
        <v>9</v>
      </c>
    </row>
    <row r="4472" spans="1:3">
      <c r="A4472">
        <v>146.54917232283401</v>
      </c>
      <c r="B4472">
        <v>-13.9879419136946</v>
      </c>
      <c r="C4472">
        <v>32</v>
      </c>
    </row>
    <row r="4473" spans="1:3">
      <c r="A4473">
        <v>-210.69573632227701</v>
      </c>
      <c r="B4473">
        <v>-155.16033000609099</v>
      </c>
      <c r="C4473">
        <v>53</v>
      </c>
    </row>
    <row r="4474" spans="1:3">
      <c r="A4474">
        <v>160.67093162079101</v>
      </c>
      <c r="B4474">
        <v>-7.1680041350234003</v>
      </c>
      <c r="C4474">
        <v>19</v>
      </c>
    </row>
    <row r="4475" spans="1:3">
      <c r="A4475">
        <v>-166.842033122044</v>
      </c>
      <c r="B4475">
        <v>-151.271605956342</v>
      </c>
      <c r="C4475">
        <v>9</v>
      </c>
    </row>
    <row r="4476" spans="1:3">
      <c r="A4476">
        <v>-43.297382114390999</v>
      </c>
      <c r="B4476">
        <v>164.070087695316</v>
      </c>
      <c r="C4476">
        <v>42</v>
      </c>
    </row>
    <row r="4477" spans="1:3">
      <c r="A4477">
        <v>-195.39093810409</v>
      </c>
      <c r="B4477">
        <v>-168.251073900921</v>
      </c>
      <c r="C4477">
        <v>12</v>
      </c>
    </row>
    <row r="4478" spans="1:3">
      <c r="A4478">
        <v>169.319673503746</v>
      </c>
      <c r="B4478">
        <v>-24.870253176887601</v>
      </c>
      <c r="C4478">
        <v>72</v>
      </c>
    </row>
    <row r="4479" spans="1:3">
      <c r="A4479">
        <v>147.17461962877201</v>
      </c>
      <c r="B4479">
        <v>5.79426272255533</v>
      </c>
      <c r="C4479">
        <v>44</v>
      </c>
    </row>
    <row r="4480" spans="1:3">
      <c r="A4480">
        <v>-211.60099911843</v>
      </c>
      <c r="B4480">
        <v>-116.237843320777</v>
      </c>
      <c r="C4480">
        <v>5</v>
      </c>
    </row>
    <row r="4481" spans="1:3">
      <c r="A4481">
        <v>141.789106463758</v>
      </c>
      <c r="B4481">
        <v>0.55768227218014199</v>
      </c>
      <c r="C4481">
        <v>58</v>
      </c>
    </row>
    <row r="4482" spans="1:3">
      <c r="A4482">
        <v>-206.602300639361</v>
      </c>
      <c r="B4482">
        <v>-160.28374688304501</v>
      </c>
      <c r="C4482">
        <v>70</v>
      </c>
    </row>
    <row r="4483" spans="1:3">
      <c r="A4483">
        <v>-210.86675204503101</v>
      </c>
      <c r="B4483">
        <v>-144.19727038290301</v>
      </c>
      <c r="C4483">
        <v>61</v>
      </c>
    </row>
    <row r="4484" spans="1:3">
      <c r="A4484">
        <v>-11.810540902340099</v>
      </c>
      <c r="B4484">
        <v>84.454382203730901</v>
      </c>
      <c r="C4484">
        <v>39</v>
      </c>
    </row>
    <row r="4485" spans="1:3">
      <c r="A4485">
        <v>-206.001041511257</v>
      </c>
      <c r="B4485">
        <v>-143.10535079351899</v>
      </c>
      <c r="C4485">
        <v>22</v>
      </c>
    </row>
    <row r="4486" spans="1:3">
      <c r="A4486">
        <v>-38.564371351664001</v>
      </c>
      <c r="B4486">
        <v>133.06359820660199</v>
      </c>
      <c r="C4486">
        <v>9</v>
      </c>
    </row>
    <row r="4487" spans="1:3">
      <c r="A4487">
        <v>-203.27809901918801</v>
      </c>
      <c r="B4487">
        <v>-164.631801075721</v>
      </c>
      <c r="C4487">
        <v>7</v>
      </c>
    </row>
    <row r="4488" spans="1:3">
      <c r="A4488">
        <v>154.19065691003999</v>
      </c>
      <c r="B4488">
        <v>-0.75219404134864198</v>
      </c>
      <c r="C4488">
        <v>21</v>
      </c>
    </row>
    <row r="4489" spans="1:3">
      <c r="A4489">
        <v>150.89146616703499</v>
      </c>
      <c r="B4489">
        <v>-16.0889857498113</v>
      </c>
      <c r="C4489">
        <v>45</v>
      </c>
    </row>
    <row r="4490" spans="1:3">
      <c r="A4490">
        <v>-207.82321004529601</v>
      </c>
      <c r="B4490">
        <v>-169.99181532989701</v>
      </c>
      <c r="C4490">
        <v>44</v>
      </c>
    </row>
    <row r="4491" spans="1:3">
      <c r="A4491">
        <v>-191.89306429287501</v>
      </c>
      <c r="B4491">
        <v>-156.90018129670301</v>
      </c>
      <c r="C4491">
        <v>34</v>
      </c>
    </row>
    <row r="4492" spans="1:3">
      <c r="A4492">
        <v>-191.86292230038299</v>
      </c>
      <c r="B4492">
        <v>-144.85291084965201</v>
      </c>
      <c r="C4492">
        <v>7</v>
      </c>
    </row>
    <row r="4493" spans="1:3">
      <c r="A4493">
        <v>-195.462952045165</v>
      </c>
      <c r="B4493">
        <v>-150.66938230741599</v>
      </c>
      <c r="C4493">
        <v>65</v>
      </c>
    </row>
    <row r="4494" spans="1:3">
      <c r="A4494">
        <v>-189.17384990140999</v>
      </c>
      <c r="B4494">
        <v>-160.94034002867201</v>
      </c>
      <c r="C4494">
        <v>5</v>
      </c>
    </row>
    <row r="4495" spans="1:3">
      <c r="A4495">
        <v>-65.294303309101494</v>
      </c>
      <c r="B4495">
        <v>108.207387036548</v>
      </c>
      <c r="C4495">
        <v>22</v>
      </c>
    </row>
    <row r="4496" spans="1:3">
      <c r="A4496">
        <v>-219.34003987891199</v>
      </c>
      <c r="B4496">
        <v>-158.515870436499</v>
      </c>
      <c r="C4496">
        <v>67</v>
      </c>
    </row>
    <row r="4497" spans="1:3">
      <c r="A4497">
        <v>-184.053261183432</v>
      </c>
      <c r="B4497">
        <v>-163.59339314685599</v>
      </c>
      <c r="C4497">
        <v>73</v>
      </c>
    </row>
    <row r="4498" spans="1:3">
      <c r="A4498">
        <v>-202.026338919875</v>
      </c>
      <c r="B4498">
        <v>-111.629987675599</v>
      </c>
      <c r="C4498">
        <v>57</v>
      </c>
    </row>
    <row r="4499" spans="1:3">
      <c r="A4499">
        <v>-210.204755043132</v>
      </c>
      <c r="B4499">
        <v>-155.51379429802</v>
      </c>
      <c r="C4499">
        <v>2</v>
      </c>
    </row>
    <row r="4500" spans="1:3">
      <c r="A4500">
        <v>-203.731849789558</v>
      </c>
      <c r="B4500">
        <v>-143.03990365477799</v>
      </c>
      <c r="C4500">
        <v>68</v>
      </c>
    </row>
    <row r="4501" spans="1:3">
      <c r="A4501">
        <v>-195.358008554967</v>
      </c>
      <c r="B4501">
        <v>-146.15337656642799</v>
      </c>
      <c r="C4501">
        <v>13</v>
      </c>
    </row>
    <row r="4502" spans="1:3">
      <c r="A4502">
        <v>-197.908213877055</v>
      </c>
      <c r="B4502">
        <v>-141.33570927674501</v>
      </c>
      <c r="C4502">
        <v>30</v>
      </c>
    </row>
    <row r="4503" spans="1:3">
      <c r="A4503">
        <v>-43.706363495088397</v>
      </c>
      <c r="B4503">
        <v>163.04546245393001</v>
      </c>
      <c r="C4503">
        <v>56</v>
      </c>
    </row>
    <row r="4504" spans="1:3">
      <c r="A4504">
        <v>138.65966186638701</v>
      </c>
      <c r="B4504">
        <v>7.1799072544743296</v>
      </c>
      <c r="C4504">
        <v>25</v>
      </c>
    </row>
    <row r="4505" spans="1:3">
      <c r="A4505">
        <v>171.46020644173601</v>
      </c>
      <c r="B4505">
        <v>9.9661686345178708</v>
      </c>
      <c r="C4505">
        <v>27</v>
      </c>
    </row>
    <row r="4506" spans="1:3">
      <c r="A4506">
        <v>-224.028778532362</v>
      </c>
      <c r="B4506">
        <v>-145.75970234463699</v>
      </c>
      <c r="C4506">
        <v>11</v>
      </c>
    </row>
    <row r="4507" spans="1:3">
      <c r="A4507">
        <v>-186.74692311062299</v>
      </c>
      <c r="B4507">
        <v>-161.60803488399401</v>
      </c>
      <c r="C4507">
        <v>10</v>
      </c>
    </row>
    <row r="4508" spans="1:3">
      <c r="A4508">
        <v>-185.51404382677401</v>
      </c>
      <c r="B4508">
        <v>-145.14387115091799</v>
      </c>
      <c r="C4508">
        <v>42</v>
      </c>
    </row>
    <row r="4509" spans="1:3">
      <c r="A4509">
        <v>-192.164199877779</v>
      </c>
      <c r="B4509">
        <v>-143.964103396821</v>
      </c>
      <c r="C4509">
        <v>5</v>
      </c>
    </row>
    <row r="4510" spans="1:3">
      <c r="A4510">
        <v>-49.607459601776299</v>
      </c>
      <c r="B4510">
        <v>144.52807810645501</v>
      </c>
      <c r="C4510">
        <v>31</v>
      </c>
    </row>
    <row r="4511" spans="1:3">
      <c r="A4511">
        <v>-36.233395971671698</v>
      </c>
      <c r="B4511">
        <v>142.15953933243799</v>
      </c>
      <c r="C4511">
        <v>28</v>
      </c>
    </row>
    <row r="4512" spans="1:3">
      <c r="A4512">
        <v>149.554024550619</v>
      </c>
      <c r="B4512">
        <v>-4.9532222128412497</v>
      </c>
      <c r="C4512">
        <v>59</v>
      </c>
    </row>
    <row r="4513" spans="1:3">
      <c r="A4513">
        <v>-215.645524631304</v>
      </c>
      <c r="B4513">
        <v>-153.192802606067</v>
      </c>
      <c r="C4513">
        <v>17</v>
      </c>
    </row>
    <row r="4514" spans="1:3">
      <c r="A4514">
        <v>-198.360632023443</v>
      </c>
      <c r="B4514">
        <v>-152.54785164381499</v>
      </c>
      <c r="C4514">
        <v>21</v>
      </c>
    </row>
    <row r="4515" spans="1:3">
      <c r="A4515">
        <v>-186.76917650661201</v>
      </c>
      <c r="B4515">
        <v>-141.602932689742</v>
      </c>
      <c r="C4515">
        <v>16</v>
      </c>
    </row>
    <row r="4516" spans="1:3">
      <c r="A4516">
        <v>-208.58720562199801</v>
      </c>
      <c r="B4516">
        <v>-158.85308004681701</v>
      </c>
      <c r="C4516">
        <v>5</v>
      </c>
    </row>
    <row r="4517" spans="1:3">
      <c r="A4517">
        <v>141.95053204256001</v>
      </c>
      <c r="B4517">
        <v>2.8728128273432101</v>
      </c>
      <c r="C4517">
        <v>61</v>
      </c>
    </row>
    <row r="4518" spans="1:3">
      <c r="A4518">
        <v>-187.83873837856299</v>
      </c>
      <c r="B4518">
        <v>-150.16432863050201</v>
      </c>
      <c r="C4518">
        <v>10</v>
      </c>
    </row>
    <row r="4519" spans="1:3">
      <c r="A4519">
        <v>154.59397677546099</v>
      </c>
      <c r="B4519">
        <v>-103.85758807131</v>
      </c>
      <c r="C4519">
        <v>51</v>
      </c>
    </row>
    <row r="4520" spans="1:3">
      <c r="A4520">
        <v>-212.80674718451101</v>
      </c>
      <c r="B4520">
        <v>102.47700645238</v>
      </c>
      <c r="C4520">
        <v>65</v>
      </c>
    </row>
    <row r="4521" spans="1:3">
      <c r="A4521">
        <v>169.11989543403499</v>
      </c>
      <c r="B4521">
        <v>11.9248168410881</v>
      </c>
      <c r="C4521">
        <v>24</v>
      </c>
    </row>
    <row r="4522" spans="1:3">
      <c r="A4522">
        <v>-215.341421069116</v>
      </c>
      <c r="B4522">
        <v>-151.76065295121199</v>
      </c>
      <c r="C4522">
        <v>28</v>
      </c>
    </row>
    <row r="4523" spans="1:3">
      <c r="A4523">
        <v>-208.711638824636</v>
      </c>
      <c r="B4523">
        <v>-151.91949671345401</v>
      </c>
      <c r="C4523">
        <v>7</v>
      </c>
    </row>
    <row r="4524" spans="1:3">
      <c r="A4524">
        <v>-217.88881236134</v>
      </c>
      <c r="B4524">
        <v>-141.324793948192</v>
      </c>
      <c r="C4524">
        <v>46</v>
      </c>
    </row>
    <row r="4525" spans="1:3">
      <c r="A4525">
        <v>166.55080943670299</v>
      </c>
      <c r="B4525">
        <v>19.427460781766499</v>
      </c>
      <c r="C4525">
        <v>67</v>
      </c>
    </row>
    <row r="4526" spans="1:3">
      <c r="A4526">
        <v>-185.66713473918699</v>
      </c>
      <c r="B4526">
        <v>-163.16573590210999</v>
      </c>
      <c r="C4526">
        <v>3</v>
      </c>
    </row>
    <row r="4527" spans="1:3">
      <c r="A4527">
        <v>-200.20708721582099</v>
      </c>
      <c r="B4527">
        <v>-148.02279807826699</v>
      </c>
      <c r="C4527">
        <v>44</v>
      </c>
    </row>
    <row r="4528" spans="1:3">
      <c r="A4528">
        <v>180.98922983495601</v>
      </c>
      <c r="B4528">
        <v>1.9766997536475599</v>
      </c>
      <c r="C4528">
        <v>48</v>
      </c>
    </row>
    <row r="4529" spans="1:3">
      <c r="A4529">
        <v>144.80137254770599</v>
      </c>
      <c r="B4529">
        <v>-10.8859957710876</v>
      </c>
      <c r="C4529">
        <v>74</v>
      </c>
    </row>
    <row r="4530" spans="1:3">
      <c r="A4530">
        <v>-209.85920901595799</v>
      </c>
      <c r="B4530">
        <v>-142.77078513143701</v>
      </c>
      <c r="C4530">
        <v>18</v>
      </c>
    </row>
    <row r="4531" spans="1:3">
      <c r="A4531">
        <v>-52.963421999528499</v>
      </c>
      <c r="B4531">
        <v>119.60809399001199</v>
      </c>
      <c r="C4531">
        <v>46</v>
      </c>
    </row>
    <row r="4532" spans="1:3">
      <c r="A4532">
        <v>-153.96733251584999</v>
      </c>
      <c r="B4532">
        <v>50.687003485246997</v>
      </c>
      <c r="C4532">
        <v>32</v>
      </c>
    </row>
    <row r="4533" spans="1:3">
      <c r="A4533">
        <v>-198.408869818727</v>
      </c>
      <c r="B4533">
        <v>-150.05090782110599</v>
      </c>
      <c r="C4533">
        <v>71</v>
      </c>
    </row>
    <row r="4534" spans="1:3">
      <c r="A4534">
        <v>-201.732105201032</v>
      </c>
      <c r="B4534">
        <v>-152.511871974672</v>
      </c>
      <c r="C4534">
        <v>53</v>
      </c>
    </row>
    <row r="4535" spans="1:3">
      <c r="A4535">
        <v>138.296069350865</v>
      </c>
      <c r="B4535">
        <v>-33.608219343774103</v>
      </c>
      <c r="C4535">
        <v>69</v>
      </c>
    </row>
    <row r="4536" spans="1:3">
      <c r="A4536">
        <v>-57.582586520506602</v>
      </c>
      <c r="B4536">
        <v>126.42786513648799</v>
      </c>
      <c r="C4536">
        <v>29</v>
      </c>
    </row>
    <row r="4537" spans="1:3">
      <c r="A4537">
        <v>-213.092903434628</v>
      </c>
      <c r="B4537">
        <v>-144.02885987424</v>
      </c>
      <c r="C4537">
        <v>14</v>
      </c>
    </row>
    <row r="4538" spans="1:3">
      <c r="A4538">
        <v>-199.09130692246401</v>
      </c>
      <c r="B4538">
        <v>-135.53948274653899</v>
      </c>
      <c r="C4538">
        <v>37</v>
      </c>
    </row>
    <row r="4539" spans="1:3">
      <c r="A4539">
        <v>143.443509242369</v>
      </c>
      <c r="B4539">
        <v>-10.6671294312579</v>
      </c>
      <c r="C4539">
        <v>12</v>
      </c>
    </row>
    <row r="4540" spans="1:3">
      <c r="A4540">
        <v>-202.15286779600399</v>
      </c>
      <c r="B4540">
        <v>-157.86342761448401</v>
      </c>
      <c r="C4540">
        <v>13</v>
      </c>
    </row>
    <row r="4541" spans="1:3">
      <c r="A4541">
        <v>-38.392143487764699</v>
      </c>
      <c r="B4541">
        <v>142.19582569739001</v>
      </c>
      <c r="C4541">
        <v>75</v>
      </c>
    </row>
    <row r="4542" spans="1:3">
      <c r="A4542">
        <v>175.68007008508999</v>
      </c>
      <c r="B4542">
        <v>-16.195759334940298</v>
      </c>
      <c r="C4542">
        <v>41</v>
      </c>
    </row>
    <row r="4543" spans="1:3">
      <c r="A4543">
        <v>-201.810544705681</v>
      </c>
      <c r="B4543">
        <v>-158.23852989244401</v>
      </c>
      <c r="C4543">
        <v>16</v>
      </c>
    </row>
    <row r="4544" spans="1:3">
      <c r="A4544">
        <v>-50.713006997760402</v>
      </c>
      <c r="B4544">
        <v>171.92839664725901</v>
      </c>
      <c r="C4544">
        <v>15</v>
      </c>
    </row>
    <row r="4545" spans="1:3">
      <c r="A4545">
        <v>164.02219855831001</v>
      </c>
      <c r="B4545">
        <v>5.6671905648976901</v>
      </c>
      <c r="C4545">
        <v>17</v>
      </c>
    </row>
    <row r="4546" spans="1:3">
      <c r="A4546">
        <v>-208.88217949119101</v>
      </c>
      <c r="B4546">
        <v>-154.68718849708901</v>
      </c>
      <c r="C4546">
        <v>52</v>
      </c>
    </row>
    <row r="4547" spans="1:3">
      <c r="A4547">
        <v>-199.51935343596699</v>
      </c>
      <c r="B4547">
        <v>-165.088781753327</v>
      </c>
      <c r="C4547">
        <v>67</v>
      </c>
    </row>
    <row r="4548" spans="1:3">
      <c r="A4548">
        <v>140.44329367847499</v>
      </c>
      <c r="B4548">
        <v>9.5305587849976003</v>
      </c>
      <c r="C4548">
        <v>45</v>
      </c>
    </row>
    <row r="4549" spans="1:3">
      <c r="A4549">
        <v>-201.267709793232</v>
      </c>
      <c r="B4549">
        <v>-130.480835185708</v>
      </c>
      <c r="C4549">
        <v>66</v>
      </c>
    </row>
    <row r="4550" spans="1:3">
      <c r="A4550">
        <v>143.339413510583</v>
      </c>
      <c r="B4550">
        <v>3.57109622841477</v>
      </c>
      <c r="C4550">
        <v>18</v>
      </c>
    </row>
    <row r="4551" spans="1:3">
      <c r="A4551">
        <v>-215.49337552244</v>
      </c>
      <c r="B4551">
        <v>-143.609923483366</v>
      </c>
      <c r="C4551">
        <v>7</v>
      </c>
    </row>
    <row r="4552" spans="1:3">
      <c r="A4552">
        <v>-197.90660045696299</v>
      </c>
      <c r="B4552">
        <v>-158.71220416114801</v>
      </c>
      <c r="C4552">
        <v>64</v>
      </c>
    </row>
    <row r="4553" spans="1:3">
      <c r="A4553">
        <v>-43.3352289478781</v>
      </c>
      <c r="B4553">
        <v>146.13114168005799</v>
      </c>
      <c r="C4553">
        <v>7</v>
      </c>
    </row>
    <row r="4554" spans="1:3">
      <c r="A4554">
        <v>-211.41597995775999</v>
      </c>
      <c r="B4554">
        <v>-150.70050482143901</v>
      </c>
      <c r="C4554">
        <v>14</v>
      </c>
    </row>
    <row r="4555" spans="1:3">
      <c r="A4555">
        <v>-207.49296568619701</v>
      </c>
      <c r="B4555">
        <v>-138.392947500389</v>
      </c>
      <c r="C4555">
        <v>45</v>
      </c>
    </row>
    <row r="4556" spans="1:3">
      <c r="A4556">
        <v>124.848509562868</v>
      </c>
      <c r="B4556">
        <v>4.9868679596730798</v>
      </c>
      <c r="C4556">
        <v>62</v>
      </c>
    </row>
    <row r="4557" spans="1:3">
      <c r="A4557">
        <v>-233.2934102907</v>
      </c>
      <c r="B4557">
        <v>-140.262481080849</v>
      </c>
      <c r="C4557">
        <v>24</v>
      </c>
    </row>
    <row r="4558" spans="1:3">
      <c r="A4558">
        <v>-27.336122962573398</v>
      </c>
      <c r="B4558">
        <v>162.83942216396801</v>
      </c>
      <c r="C4558">
        <v>12</v>
      </c>
    </row>
    <row r="4559" spans="1:3">
      <c r="A4559">
        <v>119.66898872119199</v>
      </c>
      <c r="B4559">
        <v>22.009412996312701</v>
      </c>
      <c r="C4559">
        <v>35</v>
      </c>
    </row>
    <row r="4560" spans="1:3">
      <c r="A4560">
        <v>-51.889020700968302</v>
      </c>
      <c r="B4560">
        <v>151.526971921192</v>
      </c>
      <c r="C4560">
        <v>25</v>
      </c>
    </row>
    <row r="4561" spans="1:3">
      <c r="A4561">
        <v>-208.246205199548</v>
      </c>
      <c r="B4561">
        <v>-146.46392845642001</v>
      </c>
      <c r="C4561">
        <v>44</v>
      </c>
    </row>
    <row r="4562" spans="1:3">
      <c r="A4562">
        <v>-202.084710748314</v>
      </c>
      <c r="B4562">
        <v>-146.429362950431</v>
      </c>
      <c r="C4562">
        <v>39</v>
      </c>
    </row>
    <row r="4563" spans="1:3">
      <c r="A4563">
        <v>164.68399422948599</v>
      </c>
      <c r="B4563">
        <v>-4.3975120346444996</v>
      </c>
      <c r="C4563">
        <v>46</v>
      </c>
    </row>
    <row r="4564" spans="1:3">
      <c r="A4564">
        <v>121.065459038391</v>
      </c>
      <c r="B4564">
        <v>10.1523142280375</v>
      </c>
      <c r="C4564">
        <v>64</v>
      </c>
    </row>
    <row r="4565" spans="1:3">
      <c r="A4565">
        <v>-37.670406348269502</v>
      </c>
      <c r="B4565">
        <v>144.953900986359</v>
      </c>
      <c r="C4565">
        <v>62</v>
      </c>
    </row>
    <row r="4566" spans="1:3">
      <c r="A4566">
        <v>-39.392925901660199</v>
      </c>
      <c r="B4566">
        <v>142.54197968182299</v>
      </c>
      <c r="C4566">
        <v>73</v>
      </c>
    </row>
    <row r="4567" spans="1:3">
      <c r="A4567">
        <v>-197.940989788823</v>
      </c>
      <c r="B4567">
        <v>-141.857303080816</v>
      </c>
      <c r="C4567">
        <v>65</v>
      </c>
    </row>
    <row r="4568" spans="1:3">
      <c r="A4568">
        <v>-35.368584706377</v>
      </c>
      <c r="B4568">
        <v>173.03081081953499</v>
      </c>
      <c r="C4568">
        <v>41</v>
      </c>
    </row>
    <row r="4569" spans="1:3">
      <c r="A4569">
        <v>153.72408137081601</v>
      </c>
      <c r="B4569">
        <v>0.60010327546651099</v>
      </c>
      <c r="C4569">
        <v>29</v>
      </c>
    </row>
    <row r="4570" spans="1:3">
      <c r="A4570">
        <v>-184.86489230511401</v>
      </c>
      <c r="B4570">
        <v>-144.553367618691</v>
      </c>
      <c r="C4570">
        <v>64</v>
      </c>
    </row>
    <row r="4571" spans="1:3">
      <c r="A4571">
        <v>137.47760064123699</v>
      </c>
      <c r="B4571">
        <v>-2.0226284309167402</v>
      </c>
      <c r="C4571">
        <v>68</v>
      </c>
    </row>
    <row r="4572" spans="1:3">
      <c r="A4572">
        <v>-71.398017683076304</v>
      </c>
      <c r="B4572">
        <v>172.416222527239</v>
      </c>
      <c r="C4572">
        <v>25</v>
      </c>
    </row>
    <row r="4573" spans="1:3">
      <c r="A4573">
        <v>-56.951910652994201</v>
      </c>
      <c r="B4573">
        <v>152.15612985713301</v>
      </c>
      <c r="C4573">
        <v>75</v>
      </c>
    </row>
    <row r="4574" spans="1:3">
      <c r="A4574">
        <v>-38.2855561275234</v>
      </c>
      <c r="B4574">
        <v>155.03902210435101</v>
      </c>
      <c r="C4574">
        <v>39</v>
      </c>
    </row>
    <row r="4575" spans="1:3">
      <c r="A4575">
        <v>152.138590641219</v>
      </c>
      <c r="B4575">
        <v>-6.63230991915459</v>
      </c>
      <c r="C4575">
        <v>66</v>
      </c>
    </row>
    <row r="4576" spans="1:3">
      <c r="A4576">
        <v>-191.76054919877899</v>
      </c>
      <c r="B4576">
        <v>-149.80528034459701</v>
      </c>
      <c r="C4576">
        <v>60</v>
      </c>
    </row>
    <row r="4577" spans="1:3">
      <c r="A4577">
        <v>-201.126227529267</v>
      </c>
      <c r="B4577">
        <v>-127.205026057429</v>
      </c>
      <c r="C4577">
        <v>13</v>
      </c>
    </row>
    <row r="4578" spans="1:3">
      <c r="A4578">
        <v>-215.05959101624899</v>
      </c>
      <c r="B4578">
        <v>-152.79623701560899</v>
      </c>
      <c r="C4578">
        <v>69</v>
      </c>
    </row>
    <row r="4579" spans="1:3">
      <c r="A4579">
        <v>136.51845964091601</v>
      </c>
      <c r="B4579">
        <v>5.4669511490461797</v>
      </c>
      <c r="C4579">
        <v>30</v>
      </c>
    </row>
    <row r="4580" spans="1:3">
      <c r="A4580">
        <v>-219.137386663857</v>
      </c>
      <c r="B4580">
        <v>-154.54841598118301</v>
      </c>
      <c r="C4580">
        <v>15</v>
      </c>
    </row>
    <row r="4581" spans="1:3">
      <c r="A4581">
        <v>147.26761073951599</v>
      </c>
      <c r="B4581">
        <v>-8.7068992503123503</v>
      </c>
      <c r="C4581">
        <v>13</v>
      </c>
    </row>
    <row r="4582" spans="1:3">
      <c r="A4582">
        <v>-188.08615635748399</v>
      </c>
      <c r="B4582">
        <v>-133.691760224777</v>
      </c>
      <c r="C4582">
        <v>76</v>
      </c>
    </row>
    <row r="4583" spans="1:3">
      <c r="A4583">
        <v>153.92224728116801</v>
      </c>
      <c r="B4583">
        <v>-16.205036715872101</v>
      </c>
      <c r="C4583">
        <v>59</v>
      </c>
    </row>
    <row r="4584" spans="1:3">
      <c r="A4584">
        <v>-202.54360831509101</v>
      </c>
      <c r="B4584">
        <v>-161.45440638647699</v>
      </c>
      <c r="C4584">
        <v>57</v>
      </c>
    </row>
    <row r="4585" spans="1:3">
      <c r="A4585">
        <v>132.76309598555801</v>
      </c>
      <c r="B4585">
        <v>-21.099167491928799</v>
      </c>
      <c r="C4585">
        <v>12</v>
      </c>
    </row>
    <row r="4586" spans="1:3">
      <c r="A4586">
        <v>-199.36585630588101</v>
      </c>
      <c r="B4586">
        <v>-166.82734442820899</v>
      </c>
      <c r="C4586">
        <v>59</v>
      </c>
    </row>
    <row r="4587" spans="1:3">
      <c r="A4587">
        <v>-47.134539258784002</v>
      </c>
      <c r="B4587">
        <v>145.91578195427101</v>
      </c>
      <c r="C4587">
        <v>26</v>
      </c>
    </row>
    <row r="4588" spans="1:3">
      <c r="A4588">
        <v>61.489233799040903</v>
      </c>
      <c r="B4588">
        <v>106.39249328821499</v>
      </c>
      <c r="C4588">
        <v>57</v>
      </c>
    </row>
    <row r="4589" spans="1:3">
      <c r="A4589">
        <v>133.787137707357</v>
      </c>
      <c r="B4589">
        <v>-6.4120368745941798</v>
      </c>
      <c r="C4589">
        <v>9</v>
      </c>
    </row>
    <row r="4590" spans="1:3">
      <c r="A4590">
        <v>-210.44528610794799</v>
      </c>
      <c r="B4590">
        <v>-139.155281744767</v>
      </c>
      <c r="C4590">
        <v>8</v>
      </c>
    </row>
    <row r="4591" spans="1:3">
      <c r="A4591">
        <v>-204.08900025587599</v>
      </c>
      <c r="B4591">
        <v>-151.868613860838</v>
      </c>
      <c r="C4591">
        <v>6</v>
      </c>
    </row>
    <row r="4592" spans="1:3">
      <c r="A4592">
        <v>-229.758142422307</v>
      </c>
      <c r="B4592">
        <v>-157.15449253231</v>
      </c>
      <c r="C4592">
        <v>4</v>
      </c>
    </row>
    <row r="4593" spans="1:3">
      <c r="A4593">
        <v>-41.463967243951899</v>
      </c>
      <c r="B4593">
        <v>159.548398928739</v>
      </c>
      <c r="C4593">
        <v>3</v>
      </c>
    </row>
    <row r="4594" spans="1:3">
      <c r="A4594">
        <v>-47.476172640714402</v>
      </c>
      <c r="B4594">
        <v>145.677339337945</v>
      </c>
      <c r="C4594">
        <v>64</v>
      </c>
    </row>
    <row r="4595" spans="1:3">
      <c r="A4595">
        <v>-214.356306805294</v>
      </c>
      <c r="B4595">
        <v>-140.19983664677099</v>
      </c>
      <c r="C4595">
        <v>46</v>
      </c>
    </row>
    <row r="4596" spans="1:3">
      <c r="A4596">
        <v>164.33897249146401</v>
      </c>
      <c r="B4596">
        <v>-11.083439771871401</v>
      </c>
      <c r="C4596">
        <v>37</v>
      </c>
    </row>
    <row r="4597" spans="1:3">
      <c r="A4597">
        <v>-200.50121075596999</v>
      </c>
      <c r="B4597">
        <v>-134.14205359688</v>
      </c>
      <c r="C4597">
        <v>73</v>
      </c>
    </row>
    <row r="4598" spans="1:3">
      <c r="A4598">
        <v>-67.260554749834895</v>
      </c>
      <c r="B4598">
        <v>142.702712501798</v>
      </c>
      <c r="C4598">
        <v>29</v>
      </c>
    </row>
    <row r="4599" spans="1:3">
      <c r="A4599">
        <v>160.45052807831499</v>
      </c>
      <c r="B4599">
        <v>1.6713655631500299</v>
      </c>
      <c r="C4599">
        <v>30</v>
      </c>
    </row>
    <row r="4600" spans="1:3">
      <c r="A4600">
        <v>-72.346270106422295</v>
      </c>
      <c r="B4600">
        <v>149.69712642354401</v>
      </c>
      <c r="C4600">
        <v>21</v>
      </c>
    </row>
    <row r="4601" spans="1:3">
      <c r="A4601">
        <v>-213.221784975687</v>
      </c>
      <c r="B4601">
        <v>-138.12619584205299</v>
      </c>
      <c r="C4601">
        <v>64</v>
      </c>
    </row>
    <row r="4602" spans="1:3">
      <c r="A4602">
        <v>-37.208049727295403</v>
      </c>
      <c r="B4602">
        <v>153.63223074145799</v>
      </c>
      <c r="C4602">
        <v>27</v>
      </c>
    </row>
    <row r="4603" spans="1:3">
      <c r="A4603">
        <v>-195.84265277432999</v>
      </c>
      <c r="B4603">
        <v>-158.30596120929101</v>
      </c>
      <c r="C4603">
        <v>17</v>
      </c>
    </row>
    <row r="4604" spans="1:3">
      <c r="A4604">
        <v>144.14697250509701</v>
      </c>
      <c r="B4604">
        <v>14.5941551596376</v>
      </c>
      <c r="C4604">
        <v>3</v>
      </c>
    </row>
    <row r="4605" spans="1:3">
      <c r="A4605">
        <v>148.38634711413101</v>
      </c>
      <c r="B4605">
        <v>4.7640231502511403</v>
      </c>
      <c r="C4605">
        <v>27</v>
      </c>
    </row>
    <row r="4606" spans="1:3">
      <c r="A4606">
        <v>150.45713832809801</v>
      </c>
      <c r="B4606">
        <v>-0.96033865304723998</v>
      </c>
      <c r="C4606">
        <v>59</v>
      </c>
    </row>
    <row r="4607" spans="1:3">
      <c r="A4607">
        <v>-39.069651362237899</v>
      </c>
      <c r="B4607">
        <v>160.22070103823</v>
      </c>
      <c r="C4607">
        <v>67</v>
      </c>
    </row>
    <row r="4608" spans="1:3">
      <c r="A4608">
        <v>-201.643780936909</v>
      </c>
      <c r="B4608">
        <v>-124.779671322787</v>
      </c>
      <c r="C4608">
        <v>46</v>
      </c>
    </row>
    <row r="4609" spans="1:3">
      <c r="A4609">
        <v>-62.886898753496403</v>
      </c>
      <c r="B4609">
        <v>152.48797509561501</v>
      </c>
      <c r="C4609">
        <v>25</v>
      </c>
    </row>
    <row r="4610" spans="1:3">
      <c r="A4610">
        <v>-196.37871188422801</v>
      </c>
      <c r="B4610">
        <v>-159.95739859687399</v>
      </c>
      <c r="C4610">
        <v>62</v>
      </c>
    </row>
    <row r="4611" spans="1:3">
      <c r="A4611">
        <v>-51.890944248014598</v>
      </c>
      <c r="B4611">
        <v>-115.53386690352799</v>
      </c>
      <c r="C4611">
        <v>50</v>
      </c>
    </row>
    <row r="4612" spans="1:3">
      <c r="A4612">
        <v>-185.48120450488699</v>
      </c>
      <c r="B4612">
        <v>-133.020782090306</v>
      </c>
      <c r="C4612">
        <v>33</v>
      </c>
    </row>
    <row r="4613" spans="1:3">
      <c r="A4613">
        <v>-187.46712395003601</v>
      </c>
      <c r="B4613">
        <v>-143.273755325884</v>
      </c>
      <c r="C4613">
        <v>59</v>
      </c>
    </row>
    <row r="4614" spans="1:3">
      <c r="A4614">
        <v>142.57757338874401</v>
      </c>
      <c r="B4614">
        <v>-14.7289828619303</v>
      </c>
      <c r="C4614">
        <v>21</v>
      </c>
    </row>
    <row r="4615" spans="1:3">
      <c r="A4615">
        <v>152.72376921693501</v>
      </c>
      <c r="B4615">
        <v>-10.5828977293416</v>
      </c>
      <c r="C4615">
        <v>13</v>
      </c>
    </row>
    <row r="4616" spans="1:3">
      <c r="A4616">
        <v>-206.474635062185</v>
      </c>
      <c r="B4616">
        <v>-145.02997219031101</v>
      </c>
      <c r="C4616">
        <v>45</v>
      </c>
    </row>
    <row r="4617" spans="1:3">
      <c r="A4617">
        <v>-199.733286657702</v>
      </c>
      <c r="B4617">
        <v>-156.95475017071001</v>
      </c>
      <c r="C4617">
        <v>57</v>
      </c>
    </row>
    <row r="4618" spans="1:3">
      <c r="A4618">
        <v>-200.52489550257201</v>
      </c>
      <c r="B4618">
        <v>-149.521533355402</v>
      </c>
      <c r="C4618">
        <v>66</v>
      </c>
    </row>
    <row r="4619" spans="1:3">
      <c r="A4619">
        <v>157.44132337451001</v>
      </c>
      <c r="B4619">
        <v>-7.8790040701571096</v>
      </c>
      <c r="C4619">
        <v>53</v>
      </c>
    </row>
    <row r="4620" spans="1:3">
      <c r="A4620">
        <v>166.45475383309</v>
      </c>
      <c r="B4620">
        <v>-8.0729901820792698</v>
      </c>
      <c r="C4620">
        <v>4</v>
      </c>
    </row>
    <row r="4621" spans="1:3">
      <c r="A4621">
        <v>-196.993716113609</v>
      </c>
      <c r="B4621">
        <v>-140.71678017256599</v>
      </c>
      <c r="C4621">
        <v>48</v>
      </c>
    </row>
    <row r="4622" spans="1:3">
      <c r="A4622">
        <v>141.78829457174501</v>
      </c>
      <c r="B4622">
        <v>-8.2147175215000097</v>
      </c>
      <c r="C4622">
        <v>9</v>
      </c>
    </row>
    <row r="4623" spans="1:3">
      <c r="A4623">
        <v>-202.10031490153</v>
      </c>
      <c r="B4623">
        <v>-152.20786875825999</v>
      </c>
      <c r="C4623">
        <v>34</v>
      </c>
    </row>
    <row r="4624" spans="1:3">
      <c r="A4624">
        <v>-206.557091788864</v>
      </c>
      <c r="B4624">
        <v>-140.31487938374499</v>
      </c>
      <c r="C4624">
        <v>22</v>
      </c>
    </row>
    <row r="4625" spans="1:3">
      <c r="A4625">
        <v>-204.953476684766</v>
      </c>
      <c r="B4625">
        <v>-142.50535562568299</v>
      </c>
      <c r="C4625">
        <v>59</v>
      </c>
    </row>
    <row r="4626" spans="1:3">
      <c r="A4626">
        <v>-46.275817444764101</v>
      </c>
      <c r="B4626">
        <v>144.888404853514</v>
      </c>
      <c r="C4626">
        <v>65</v>
      </c>
    </row>
    <row r="4627" spans="1:3">
      <c r="A4627">
        <v>-219.12928832946901</v>
      </c>
      <c r="B4627">
        <v>-142.696309752594</v>
      </c>
      <c r="C4627">
        <v>23</v>
      </c>
    </row>
    <row r="4628" spans="1:3">
      <c r="A4628">
        <v>152.860445603605</v>
      </c>
      <c r="B4628">
        <v>10.8500876374928</v>
      </c>
      <c r="C4628">
        <v>12</v>
      </c>
    </row>
    <row r="4629" spans="1:3">
      <c r="A4629">
        <v>182.95930557500699</v>
      </c>
      <c r="B4629">
        <v>-5.3009928316798103</v>
      </c>
      <c r="C4629">
        <v>70</v>
      </c>
    </row>
    <row r="4630" spans="1:3">
      <c r="A4630">
        <v>-197.61654604414599</v>
      </c>
      <c r="B4630">
        <v>-150.192586309972</v>
      </c>
      <c r="C4630">
        <v>30</v>
      </c>
    </row>
    <row r="4631" spans="1:3">
      <c r="A4631">
        <v>-216.07939321400801</v>
      </c>
      <c r="B4631">
        <v>-134.62747016546399</v>
      </c>
      <c r="C4631">
        <v>64</v>
      </c>
    </row>
    <row r="4632" spans="1:3">
      <c r="A4632">
        <v>-211.38845091087501</v>
      </c>
      <c r="B4632">
        <v>-159.530243541841</v>
      </c>
      <c r="C4632">
        <v>60</v>
      </c>
    </row>
    <row r="4633" spans="1:3">
      <c r="A4633">
        <v>-53.571943445843402</v>
      </c>
      <c r="B4633">
        <v>147.61030151333401</v>
      </c>
      <c r="C4633">
        <v>39</v>
      </c>
    </row>
    <row r="4634" spans="1:3">
      <c r="A4634">
        <v>-195.29032117667299</v>
      </c>
      <c r="B4634">
        <v>-134.88424545912301</v>
      </c>
      <c r="C4634">
        <v>10</v>
      </c>
    </row>
    <row r="4635" spans="1:3">
      <c r="A4635">
        <v>-56.094700895837498</v>
      </c>
      <c r="B4635">
        <v>157.00998934548801</v>
      </c>
      <c r="C4635">
        <v>29</v>
      </c>
    </row>
    <row r="4636" spans="1:3">
      <c r="A4636">
        <v>137.49196705334501</v>
      </c>
      <c r="B4636">
        <v>-10.2562250872558</v>
      </c>
      <c r="C4636">
        <v>63</v>
      </c>
    </row>
    <row r="4637" spans="1:3">
      <c r="A4637">
        <v>-64.461186629949296</v>
      </c>
      <c r="B4637">
        <v>136.35807319267701</v>
      </c>
      <c r="C4637">
        <v>60</v>
      </c>
    </row>
    <row r="4638" spans="1:3">
      <c r="A4638">
        <v>147.66649729980699</v>
      </c>
      <c r="B4638">
        <v>1.7538413890266999</v>
      </c>
      <c r="C4638">
        <v>57</v>
      </c>
    </row>
    <row r="4639" spans="1:3">
      <c r="A4639">
        <v>-48.521391801543203</v>
      </c>
      <c r="B4639">
        <v>150.121518653691</v>
      </c>
      <c r="C4639">
        <v>31</v>
      </c>
    </row>
    <row r="4640" spans="1:3">
      <c r="A4640">
        <v>-201.26468884737599</v>
      </c>
      <c r="B4640">
        <v>-164.365039081199</v>
      </c>
      <c r="C4640">
        <v>30</v>
      </c>
    </row>
    <row r="4641" spans="1:3">
      <c r="A4641">
        <v>144.10008234149299</v>
      </c>
      <c r="B4641">
        <v>-30.607188988268501</v>
      </c>
      <c r="C4641">
        <v>69</v>
      </c>
    </row>
    <row r="4642" spans="1:3">
      <c r="A4642">
        <v>-209.093043469441</v>
      </c>
      <c r="B4642">
        <v>-138.00405835066601</v>
      </c>
      <c r="C4642">
        <v>33</v>
      </c>
    </row>
    <row r="4643" spans="1:3">
      <c r="A4643">
        <v>-222.556121587376</v>
      </c>
      <c r="B4643">
        <v>-143.70739955014699</v>
      </c>
      <c r="C4643">
        <v>23</v>
      </c>
    </row>
    <row r="4644" spans="1:3">
      <c r="A4644">
        <v>181.86919241299401</v>
      </c>
      <c r="B4644">
        <v>-83.013528880203907</v>
      </c>
      <c r="C4644">
        <v>35</v>
      </c>
    </row>
    <row r="4645" spans="1:3">
      <c r="A4645">
        <v>-55.603537350055497</v>
      </c>
      <c r="B4645">
        <v>138.45693991570499</v>
      </c>
      <c r="C4645">
        <v>50</v>
      </c>
    </row>
    <row r="4646" spans="1:3">
      <c r="A4646">
        <v>152.06892316915801</v>
      </c>
      <c r="B4646">
        <v>36.233526039539598</v>
      </c>
      <c r="C4646">
        <v>22</v>
      </c>
    </row>
    <row r="4647" spans="1:3">
      <c r="A4647">
        <v>153.74351320621199</v>
      </c>
      <c r="B4647">
        <v>16.2637505113691</v>
      </c>
      <c r="C4647">
        <v>60</v>
      </c>
    </row>
    <row r="4648" spans="1:3">
      <c r="A4648">
        <v>-40.980018890664098</v>
      </c>
      <c r="B4648">
        <v>138.651061691123</v>
      </c>
      <c r="C4648">
        <v>52</v>
      </c>
    </row>
    <row r="4649" spans="1:3">
      <c r="A4649">
        <v>142.37985477529801</v>
      </c>
      <c r="B4649">
        <v>2.9816336541556199</v>
      </c>
      <c r="C4649">
        <v>2</v>
      </c>
    </row>
    <row r="4650" spans="1:3">
      <c r="A4650">
        <v>-40.927275581873197</v>
      </c>
      <c r="B4650">
        <v>176.01153105415901</v>
      </c>
      <c r="C4650">
        <v>57</v>
      </c>
    </row>
    <row r="4651" spans="1:3">
      <c r="A4651">
        <v>-188.62322175036701</v>
      </c>
      <c r="B4651">
        <v>-152.64757571718201</v>
      </c>
      <c r="C4651">
        <v>8</v>
      </c>
    </row>
    <row r="4652" spans="1:3">
      <c r="A4652">
        <v>142.581204791418</v>
      </c>
      <c r="B4652">
        <v>8.6609081346821206</v>
      </c>
      <c r="C4652">
        <v>53</v>
      </c>
    </row>
    <row r="4653" spans="1:3">
      <c r="A4653">
        <v>-230.47760506768699</v>
      </c>
      <c r="B4653">
        <v>-152.205484917462</v>
      </c>
      <c r="C4653">
        <v>27</v>
      </c>
    </row>
    <row r="4654" spans="1:3">
      <c r="A4654">
        <v>169.97191898402201</v>
      </c>
      <c r="B4654">
        <v>-16.494272350215699</v>
      </c>
      <c r="C4654">
        <v>50</v>
      </c>
    </row>
    <row r="4655" spans="1:3">
      <c r="A4655">
        <v>-210.78925624859099</v>
      </c>
      <c r="B4655">
        <v>-158.40670114086501</v>
      </c>
      <c r="C4655">
        <v>56</v>
      </c>
    </row>
    <row r="4656" spans="1:3">
      <c r="A4656">
        <v>-191.74781235288199</v>
      </c>
      <c r="B4656">
        <v>-134.159904172621</v>
      </c>
      <c r="C4656">
        <v>70</v>
      </c>
    </row>
    <row r="4657" spans="1:3">
      <c r="A4657">
        <v>27.424289345473198</v>
      </c>
      <c r="B4657">
        <v>-148.02683088836599</v>
      </c>
      <c r="C4657">
        <v>71</v>
      </c>
    </row>
    <row r="4658" spans="1:3">
      <c r="A4658">
        <v>-195.045165389419</v>
      </c>
      <c r="B4658">
        <v>-145.62897075677901</v>
      </c>
      <c r="C4658">
        <v>21</v>
      </c>
    </row>
    <row r="4659" spans="1:3">
      <c r="A4659">
        <v>-204.506928784189</v>
      </c>
      <c r="B4659">
        <v>-143.96052553936201</v>
      </c>
      <c r="C4659">
        <v>39</v>
      </c>
    </row>
    <row r="4660" spans="1:3">
      <c r="A4660">
        <v>-188.01801136838299</v>
      </c>
      <c r="B4660">
        <v>-143.316491608164</v>
      </c>
      <c r="C4660">
        <v>37</v>
      </c>
    </row>
    <row r="4661" spans="1:3">
      <c r="A4661">
        <v>-200.69245631045601</v>
      </c>
      <c r="B4661">
        <v>-158.54643322541099</v>
      </c>
      <c r="C4661">
        <v>56</v>
      </c>
    </row>
    <row r="4662" spans="1:3">
      <c r="A4662">
        <v>-196.41726037458301</v>
      </c>
      <c r="B4662">
        <v>-148.56237514589299</v>
      </c>
      <c r="C4662">
        <v>53</v>
      </c>
    </row>
    <row r="4663" spans="1:3">
      <c r="A4663">
        <v>-185.08587264328199</v>
      </c>
      <c r="B4663">
        <v>-119.596165608196</v>
      </c>
      <c r="C4663">
        <v>72</v>
      </c>
    </row>
    <row r="4664" spans="1:3">
      <c r="A4664">
        <v>-189.57168497162399</v>
      </c>
      <c r="B4664">
        <v>-158.94683699863</v>
      </c>
      <c r="C4664">
        <v>76</v>
      </c>
    </row>
    <row r="4665" spans="1:3">
      <c r="A4665">
        <v>167.85154141810199</v>
      </c>
      <c r="B4665">
        <v>-4.3188947203580303</v>
      </c>
      <c r="C4665">
        <v>67</v>
      </c>
    </row>
    <row r="4666" spans="1:3">
      <c r="A4666">
        <v>-179.13969825524899</v>
      </c>
      <c r="B4666">
        <v>-141.57561777891701</v>
      </c>
      <c r="C4666">
        <v>70</v>
      </c>
    </row>
    <row r="4667" spans="1:3">
      <c r="A4667">
        <v>141.14639948043899</v>
      </c>
      <c r="B4667">
        <v>-1.25817577355572</v>
      </c>
      <c r="C4667">
        <v>50</v>
      </c>
    </row>
    <row r="4668" spans="1:3">
      <c r="A4668">
        <v>-199.77931441931599</v>
      </c>
      <c r="B4668">
        <v>-150.30793269893601</v>
      </c>
      <c r="C4668">
        <v>69</v>
      </c>
    </row>
    <row r="4669" spans="1:3">
      <c r="A4669">
        <v>135.659940667662</v>
      </c>
      <c r="B4669">
        <v>-23.062776913455501</v>
      </c>
      <c r="C4669">
        <v>27</v>
      </c>
    </row>
    <row r="4670" spans="1:3">
      <c r="A4670">
        <v>-186.61614972325299</v>
      </c>
      <c r="B4670">
        <v>-140.044176987209</v>
      </c>
      <c r="C4670">
        <v>61</v>
      </c>
    </row>
    <row r="4671" spans="1:3">
      <c r="A4671">
        <v>-192.451321830712</v>
      </c>
      <c r="B4671">
        <v>-177.90838185018299</v>
      </c>
      <c r="C4671">
        <v>1</v>
      </c>
    </row>
    <row r="4672" spans="1:3">
      <c r="A4672">
        <v>-32.803887306494303</v>
      </c>
      <c r="B4672">
        <v>141.58649476664201</v>
      </c>
      <c r="C4672">
        <v>36</v>
      </c>
    </row>
    <row r="4673" spans="1:3">
      <c r="A4673">
        <v>-218.51137294428099</v>
      </c>
      <c r="B4673">
        <v>-171.02925074389799</v>
      </c>
      <c r="C4673">
        <v>24</v>
      </c>
    </row>
    <row r="4674" spans="1:3">
      <c r="A4674">
        <v>138.56687009405999</v>
      </c>
      <c r="B4674">
        <v>-14.7936617591211</v>
      </c>
      <c r="C4674">
        <v>13</v>
      </c>
    </row>
    <row r="4675" spans="1:3">
      <c r="A4675">
        <v>124.646731834836</v>
      </c>
      <c r="B4675">
        <v>4.9286844734511499</v>
      </c>
      <c r="C4675">
        <v>68</v>
      </c>
    </row>
    <row r="4676" spans="1:3">
      <c r="A4676">
        <v>-193.90828846222399</v>
      </c>
      <c r="B4676">
        <v>-139.58501626037099</v>
      </c>
      <c r="C4676">
        <v>53</v>
      </c>
    </row>
    <row r="4677" spans="1:3">
      <c r="A4677">
        <v>-39.357720534319398</v>
      </c>
      <c r="B4677">
        <v>143.24655580082</v>
      </c>
      <c r="C4677">
        <v>12</v>
      </c>
    </row>
    <row r="4678" spans="1:3">
      <c r="A4678">
        <v>141.48062700848999</v>
      </c>
      <c r="B4678">
        <v>-6.0532962013196698</v>
      </c>
      <c r="C4678">
        <v>65</v>
      </c>
    </row>
    <row r="4679" spans="1:3">
      <c r="A4679">
        <v>-202.82030626157399</v>
      </c>
      <c r="B4679">
        <v>-142.29188238045501</v>
      </c>
      <c r="C4679">
        <v>10</v>
      </c>
    </row>
    <row r="4680" spans="1:3">
      <c r="A4680">
        <v>-178.56355310222</v>
      </c>
      <c r="B4680">
        <v>-158.60368859917901</v>
      </c>
      <c r="C4680">
        <v>44</v>
      </c>
    </row>
    <row r="4681" spans="1:3">
      <c r="A4681">
        <v>-179.86821096630101</v>
      </c>
      <c r="B4681">
        <v>-156.66725818276299</v>
      </c>
      <c r="C4681">
        <v>40</v>
      </c>
    </row>
    <row r="4682" spans="1:3">
      <c r="A4682">
        <v>159.89421941249299</v>
      </c>
      <c r="B4682">
        <v>-11.523506561147199</v>
      </c>
      <c r="C4682">
        <v>37</v>
      </c>
    </row>
    <row r="4683" spans="1:3">
      <c r="A4683">
        <v>-54.983542399359401</v>
      </c>
      <c r="B4683">
        <v>160.44258027209199</v>
      </c>
      <c r="C4683">
        <v>68</v>
      </c>
    </row>
    <row r="4684" spans="1:3">
      <c r="A4684">
        <v>-200.05713283083699</v>
      </c>
      <c r="B4684">
        <v>-161.47538833184001</v>
      </c>
      <c r="C4684">
        <v>50</v>
      </c>
    </row>
    <row r="4685" spans="1:3">
      <c r="A4685">
        <v>-198.275843080708</v>
      </c>
      <c r="B4685">
        <v>-135.27227292237001</v>
      </c>
      <c r="C4685">
        <v>57</v>
      </c>
    </row>
    <row r="4686" spans="1:3">
      <c r="A4686">
        <v>-209.01963778385999</v>
      </c>
      <c r="B4686">
        <v>-165.84504365105201</v>
      </c>
      <c r="C4686">
        <v>8</v>
      </c>
    </row>
    <row r="4687" spans="1:3">
      <c r="A4687">
        <v>-197.303975169518</v>
      </c>
      <c r="B4687">
        <v>-151.79091921407499</v>
      </c>
      <c r="C4687">
        <v>14</v>
      </c>
    </row>
    <row r="4688" spans="1:3">
      <c r="A4688">
        <v>-208.19366085849299</v>
      </c>
      <c r="B4688">
        <v>-157.24957257824599</v>
      </c>
      <c r="C4688">
        <v>37</v>
      </c>
    </row>
    <row r="4689" spans="1:3">
      <c r="A4689">
        <v>-35.673313530828203</v>
      </c>
      <c r="B4689">
        <v>161.336182766203</v>
      </c>
      <c r="C4689">
        <v>50</v>
      </c>
    </row>
    <row r="4690" spans="1:3">
      <c r="A4690">
        <v>-60.346230617608299</v>
      </c>
      <c r="B4690">
        <v>160.39030394217099</v>
      </c>
      <c r="C4690">
        <v>70</v>
      </c>
    </row>
    <row r="4691" spans="1:3">
      <c r="A4691">
        <v>-81.044345659382699</v>
      </c>
      <c r="B4691">
        <v>148.236564305196</v>
      </c>
      <c r="C4691">
        <v>66</v>
      </c>
    </row>
    <row r="4692" spans="1:3">
      <c r="A4692">
        <v>-206.97906138378599</v>
      </c>
      <c r="B4692">
        <v>-134.22391581909901</v>
      </c>
      <c r="C4692">
        <v>37</v>
      </c>
    </row>
    <row r="4693" spans="1:3">
      <c r="A4693">
        <v>-202.688325007575</v>
      </c>
      <c r="B4693">
        <v>-171.79350936280201</v>
      </c>
      <c r="C4693">
        <v>69</v>
      </c>
    </row>
    <row r="4694" spans="1:3">
      <c r="A4694">
        <v>-199.64354830725199</v>
      </c>
      <c r="B4694">
        <v>-141.974428006951</v>
      </c>
      <c r="C4694">
        <v>70</v>
      </c>
    </row>
    <row r="4695" spans="1:3">
      <c r="A4695">
        <v>-43.281772884538803</v>
      </c>
      <c r="B4695">
        <v>132.98801013020201</v>
      </c>
      <c r="C4695">
        <v>14</v>
      </c>
    </row>
    <row r="4696" spans="1:3">
      <c r="A4696">
        <v>-57.839130684444399</v>
      </c>
      <c r="B4696">
        <v>160.367371441616</v>
      </c>
      <c r="C4696">
        <v>5</v>
      </c>
    </row>
    <row r="4697" spans="1:3">
      <c r="A4697">
        <v>-186.15436277531799</v>
      </c>
      <c r="B4697">
        <v>-126.45140665496299</v>
      </c>
      <c r="C4697">
        <v>38</v>
      </c>
    </row>
    <row r="4698" spans="1:3">
      <c r="A4698">
        <v>-184.276878370427</v>
      </c>
      <c r="B4698">
        <v>-161.705349755404</v>
      </c>
      <c r="C4698">
        <v>25</v>
      </c>
    </row>
    <row r="4699" spans="1:3">
      <c r="A4699">
        <v>164.254312332729</v>
      </c>
      <c r="B4699">
        <v>-2.7219070137422601</v>
      </c>
      <c r="C4699">
        <v>45</v>
      </c>
    </row>
    <row r="4700" spans="1:3">
      <c r="A4700">
        <v>134.759815277245</v>
      </c>
      <c r="B4700">
        <v>9.2343870637295993</v>
      </c>
      <c r="C4700">
        <v>57</v>
      </c>
    </row>
    <row r="4701" spans="1:3">
      <c r="A4701">
        <v>-185.01516332242699</v>
      </c>
      <c r="B4701">
        <v>-148.74893546731801</v>
      </c>
      <c r="C4701">
        <v>49</v>
      </c>
    </row>
    <row r="4702" spans="1:3">
      <c r="A4702">
        <v>-59.923887370367197</v>
      </c>
      <c r="B4702">
        <v>135.682143734497</v>
      </c>
      <c r="C4702">
        <v>68</v>
      </c>
    </row>
    <row r="4703" spans="1:3">
      <c r="A4703">
        <v>134.714410671997</v>
      </c>
      <c r="B4703">
        <v>-7.18722142377261</v>
      </c>
      <c r="C4703">
        <v>26</v>
      </c>
    </row>
    <row r="4704" spans="1:3">
      <c r="A4704">
        <v>-225.07689593527201</v>
      </c>
      <c r="B4704">
        <v>-168.43015919556299</v>
      </c>
      <c r="C4704">
        <v>18</v>
      </c>
    </row>
    <row r="4705" spans="1:3">
      <c r="A4705">
        <v>-51.111549885091399</v>
      </c>
      <c r="B4705">
        <v>153.41835486966301</v>
      </c>
      <c r="C4705">
        <v>57</v>
      </c>
    </row>
    <row r="4706" spans="1:3">
      <c r="A4706">
        <v>-200.27550036183999</v>
      </c>
      <c r="B4706">
        <v>-119.65977880047301</v>
      </c>
      <c r="C4706">
        <v>48</v>
      </c>
    </row>
    <row r="4707" spans="1:3">
      <c r="A4707">
        <v>-58.9364179093335</v>
      </c>
      <c r="B4707">
        <v>157.38158416137</v>
      </c>
      <c r="C4707">
        <v>31</v>
      </c>
    </row>
    <row r="4708" spans="1:3">
      <c r="A4708">
        <v>-206.47772952144101</v>
      </c>
      <c r="B4708">
        <v>-147.04785492939899</v>
      </c>
      <c r="C4708">
        <v>15</v>
      </c>
    </row>
    <row r="4709" spans="1:3">
      <c r="A4709">
        <v>-67.665909976513305</v>
      </c>
      <c r="B4709">
        <v>158.74526621225701</v>
      </c>
      <c r="C4709">
        <v>59</v>
      </c>
    </row>
    <row r="4710" spans="1:3">
      <c r="A4710">
        <v>-33.313605410925497</v>
      </c>
      <c r="B4710">
        <v>131.62730416877599</v>
      </c>
      <c r="C4710">
        <v>4</v>
      </c>
    </row>
    <row r="4711" spans="1:3">
      <c r="A4711">
        <v>-194.53572186506599</v>
      </c>
      <c r="B4711">
        <v>-169.951942864307</v>
      </c>
      <c r="C4711">
        <v>59</v>
      </c>
    </row>
    <row r="4712" spans="1:3">
      <c r="A4712">
        <v>152.114819530495</v>
      </c>
      <c r="B4712">
        <v>26.493209418466702</v>
      </c>
      <c r="C4712">
        <v>8</v>
      </c>
    </row>
    <row r="4713" spans="1:3">
      <c r="A4713">
        <v>-217.92030198628399</v>
      </c>
      <c r="B4713">
        <v>-159.244795730112</v>
      </c>
      <c r="C4713">
        <v>12</v>
      </c>
    </row>
    <row r="4714" spans="1:3">
      <c r="A4714">
        <v>-193.127544798271</v>
      </c>
      <c r="B4714">
        <v>-159.87351619366501</v>
      </c>
      <c r="C4714">
        <v>72</v>
      </c>
    </row>
    <row r="4715" spans="1:3">
      <c r="A4715">
        <v>-185.59484855391901</v>
      </c>
      <c r="B4715">
        <v>-132.53039807967701</v>
      </c>
      <c r="C4715">
        <v>74</v>
      </c>
    </row>
    <row r="4716" spans="1:3">
      <c r="A4716">
        <v>151.99034110740999</v>
      </c>
      <c r="B4716">
        <v>-3.5096199247504098</v>
      </c>
      <c r="C4716">
        <v>20</v>
      </c>
    </row>
    <row r="4717" spans="1:3">
      <c r="A4717">
        <v>-209.1445331219</v>
      </c>
      <c r="B4717">
        <v>-150.19451253365099</v>
      </c>
      <c r="C4717">
        <v>62</v>
      </c>
    </row>
    <row r="4718" spans="1:3">
      <c r="A4718">
        <v>-37.374567624101097</v>
      </c>
      <c r="B4718">
        <v>162.762219776628</v>
      </c>
      <c r="C4718">
        <v>23</v>
      </c>
    </row>
    <row r="4719" spans="1:3">
      <c r="A4719">
        <v>136.046626948903</v>
      </c>
      <c r="B4719">
        <v>16.767383978866899</v>
      </c>
      <c r="C4719">
        <v>20</v>
      </c>
    </row>
    <row r="4720" spans="1:3">
      <c r="A4720">
        <v>-190.3087327945</v>
      </c>
      <c r="B4720">
        <v>-125.08436763172701</v>
      </c>
      <c r="C4720">
        <v>60</v>
      </c>
    </row>
    <row r="4721" spans="1:3">
      <c r="A4721">
        <v>-63.402491212863403</v>
      </c>
      <c r="B4721">
        <v>159.017676926767</v>
      </c>
      <c r="C4721">
        <v>58</v>
      </c>
    </row>
    <row r="4722" spans="1:3">
      <c r="A4722">
        <v>146.45860196615399</v>
      </c>
      <c r="B4722">
        <v>10.4063451173096</v>
      </c>
      <c r="C4722">
        <v>14</v>
      </c>
    </row>
    <row r="4723" spans="1:3">
      <c r="A4723">
        <v>-200.46560776659899</v>
      </c>
      <c r="B4723">
        <v>-138.470471522716</v>
      </c>
      <c r="C4723">
        <v>20</v>
      </c>
    </row>
    <row r="4724" spans="1:3">
      <c r="A4724">
        <v>-68.069121469744502</v>
      </c>
      <c r="B4724">
        <v>134.93386825573501</v>
      </c>
      <c r="C4724">
        <v>34</v>
      </c>
    </row>
    <row r="4725" spans="1:3">
      <c r="A4725">
        <v>-211.37086915967399</v>
      </c>
      <c r="B4725">
        <v>-135.784464757796</v>
      </c>
      <c r="C4725">
        <v>72</v>
      </c>
    </row>
    <row r="4726" spans="1:3">
      <c r="A4726">
        <v>-86.936385294858596</v>
      </c>
      <c r="B4726">
        <v>-59.382538222420301</v>
      </c>
      <c r="C4726">
        <v>42</v>
      </c>
    </row>
    <row r="4727" spans="1:3">
      <c r="A4727">
        <v>-209.401337316221</v>
      </c>
      <c r="B4727">
        <v>-158.79497804665399</v>
      </c>
      <c r="C4727">
        <v>45</v>
      </c>
    </row>
    <row r="4728" spans="1:3">
      <c r="A4728">
        <v>-52.679149446409603</v>
      </c>
      <c r="B4728">
        <v>152.310066033347</v>
      </c>
      <c r="C4728">
        <v>30</v>
      </c>
    </row>
    <row r="4729" spans="1:3">
      <c r="A4729">
        <v>157.42032124711201</v>
      </c>
      <c r="B4729">
        <v>17.516880170868699</v>
      </c>
      <c r="C4729">
        <v>76</v>
      </c>
    </row>
    <row r="4730" spans="1:3">
      <c r="A4730">
        <v>141.922377040285</v>
      </c>
      <c r="B4730">
        <v>-11.4095073342245</v>
      </c>
      <c r="C4730">
        <v>64</v>
      </c>
    </row>
    <row r="4731" spans="1:3">
      <c r="A4731">
        <v>-211.06336985586699</v>
      </c>
      <c r="B4731">
        <v>-138.892178788948</v>
      </c>
      <c r="C4731">
        <v>16</v>
      </c>
    </row>
    <row r="4732" spans="1:3">
      <c r="A4732">
        <v>-178.171430446681</v>
      </c>
      <c r="B4732">
        <v>-157.442442839715</v>
      </c>
      <c r="C4732">
        <v>64</v>
      </c>
    </row>
    <row r="4733" spans="1:3">
      <c r="A4733">
        <v>-190.05017864703299</v>
      </c>
      <c r="B4733">
        <v>-157.72587268699499</v>
      </c>
      <c r="C4733">
        <v>21</v>
      </c>
    </row>
    <row r="4734" spans="1:3">
      <c r="A4734">
        <v>-59.0251384024819</v>
      </c>
      <c r="B4734">
        <v>139.31985580391901</v>
      </c>
      <c r="C4734">
        <v>30</v>
      </c>
    </row>
    <row r="4735" spans="1:3">
      <c r="A4735">
        <v>144.44856709834301</v>
      </c>
      <c r="B4735">
        <v>-24.194276214495801</v>
      </c>
      <c r="C4735">
        <v>72</v>
      </c>
    </row>
    <row r="4736" spans="1:3">
      <c r="A4736">
        <v>-207.821728984635</v>
      </c>
      <c r="B4736">
        <v>-166.84675886877901</v>
      </c>
      <c r="C4736">
        <v>50</v>
      </c>
    </row>
    <row r="4737" spans="1:3">
      <c r="A4737">
        <v>-218.42991265526601</v>
      </c>
      <c r="B4737">
        <v>-158.50164621210899</v>
      </c>
      <c r="C4737">
        <v>12</v>
      </c>
    </row>
    <row r="4738" spans="1:3">
      <c r="A4738">
        <v>-192.09171384724499</v>
      </c>
      <c r="B4738">
        <v>-152.149135714886</v>
      </c>
      <c r="C4738">
        <v>51</v>
      </c>
    </row>
    <row r="4739" spans="1:3">
      <c r="A4739">
        <v>-180.88871315852199</v>
      </c>
      <c r="B4739">
        <v>-158.95863614104101</v>
      </c>
      <c r="C4739">
        <v>70</v>
      </c>
    </row>
    <row r="4740" spans="1:3">
      <c r="A4740">
        <v>-186.081568843394</v>
      </c>
      <c r="B4740">
        <v>-154.442294410442</v>
      </c>
      <c r="C4740">
        <v>10</v>
      </c>
    </row>
    <row r="4741" spans="1:3">
      <c r="A4741">
        <v>-57.859820116579201</v>
      </c>
      <c r="B4741">
        <v>131.72020264995999</v>
      </c>
      <c r="C4741">
        <v>54</v>
      </c>
    </row>
    <row r="4742" spans="1:3">
      <c r="A4742">
        <v>-75.965738285700098</v>
      </c>
      <c r="B4742">
        <v>161.35875593483701</v>
      </c>
      <c r="C4742">
        <v>75</v>
      </c>
    </row>
    <row r="4743" spans="1:3">
      <c r="A4743">
        <v>153.01905924339599</v>
      </c>
      <c r="B4743">
        <v>0.79223706282742701</v>
      </c>
      <c r="C4743">
        <v>55</v>
      </c>
    </row>
    <row r="4744" spans="1:3">
      <c r="A4744">
        <v>-216.23170102822101</v>
      </c>
      <c r="B4744">
        <v>-120.61228015761399</v>
      </c>
      <c r="C4744">
        <v>47</v>
      </c>
    </row>
    <row r="4745" spans="1:3">
      <c r="A4745">
        <v>156.589988791525</v>
      </c>
      <c r="B4745">
        <v>-15.8401863424232</v>
      </c>
      <c r="C4745">
        <v>12</v>
      </c>
    </row>
    <row r="4746" spans="1:3">
      <c r="A4746">
        <v>-204.67991870455501</v>
      </c>
      <c r="B4746">
        <v>-161.09294070335201</v>
      </c>
      <c r="C4746">
        <v>60</v>
      </c>
    </row>
    <row r="4747" spans="1:3">
      <c r="A4747">
        <v>-193.63648440163001</v>
      </c>
      <c r="B4747">
        <v>-134.04445518261301</v>
      </c>
      <c r="C4747">
        <v>25</v>
      </c>
    </row>
    <row r="4748" spans="1:3">
      <c r="A4748">
        <v>-203.354960546135</v>
      </c>
      <c r="B4748">
        <v>-159.00967354379901</v>
      </c>
      <c r="C4748">
        <v>74</v>
      </c>
    </row>
    <row r="4749" spans="1:3">
      <c r="A4749">
        <v>-204.32685006478599</v>
      </c>
      <c r="B4749">
        <v>-157.365554280347</v>
      </c>
      <c r="C4749">
        <v>74</v>
      </c>
    </row>
    <row r="4750" spans="1:3">
      <c r="A4750">
        <v>-187.02639063613699</v>
      </c>
      <c r="B4750">
        <v>-149.16881254356099</v>
      </c>
      <c r="C4750">
        <v>71</v>
      </c>
    </row>
    <row r="4751" spans="1:3">
      <c r="A4751">
        <v>138.12252088842101</v>
      </c>
      <c r="B4751">
        <v>0.37205799293778502</v>
      </c>
      <c r="C4751">
        <v>21</v>
      </c>
    </row>
    <row r="4752" spans="1:3">
      <c r="A4752">
        <v>132.540060656756</v>
      </c>
      <c r="B4752">
        <v>18.112497615108001</v>
      </c>
      <c r="C4752">
        <v>16</v>
      </c>
    </row>
    <row r="4753" spans="1:3">
      <c r="A4753">
        <v>153.30119593316999</v>
      </c>
      <c r="B4753">
        <v>19.566552948567999</v>
      </c>
      <c r="C4753">
        <v>6</v>
      </c>
    </row>
    <row r="4754" spans="1:3">
      <c r="A4754">
        <v>-58.2553176709566</v>
      </c>
      <c r="B4754">
        <v>176.228959916859</v>
      </c>
      <c r="C4754">
        <v>62</v>
      </c>
    </row>
    <row r="4755" spans="1:3">
      <c r="A4755">
        <v>139.923035918137</v>
      </c>
      <c r="B4755">
        <v>-5.8925486725659297</v>
      </c>
      <c r="C4755">
        <v>76</v>
      </c>
    </row>
    <row r="4756" spans="1:3">
      <c r="A4756">
        <v>-37.505597832706997</v>
      </c>
      <c r="B4756">
        <v>159.786906710778</v>
      </c>
      <c r="C4756">
        <v>36</v>
      </c>
    </row>
    <row r="4757" spans="1:3">
      <c r="A4757">
        <v>-55.742723834677797</v>
      </c>
      <c r="B4757">
        <v>140.92568154926801</v>
      </c>
      <c r="C4757">
        <v>48</v>
      </c>
    </row>
    <row r="4758" spans="1:3">
      <c r="A4758">
        <v>-217.66344748905399</v>
      </c>
      <c r="B4758">
        <v>-137.71134377188099</v>
      </c>
      <c r="C4758">
        <v>69</v>
      </c>
    </row>
    <row r="4759" spans="1:3">
      <c r="A4759">
        <v>-205.71121141308501</v>
      </c>
      <c r="B4759">
        <v>-187.209175556134</v>
      </c>
      <c r="C4759">
        <v>23</v>
      </c>
    </row>
    <row r="4760" spans="1:3">
      <c r="A4760">
        <v>-190.75817876909699</v>
      </c>
      <c r="B4760">
        <v>-161.618056686579</v>
      </c>
      <c r="C4760">
        <v>16</v>
      </c>
    </row>
    <row r="4761" spans="1:3">
      <c r="A4761">
        <v>-201.70132187703601</v>
      </c>
      <c r="B4761">
        <v>-154.22201151276599</v>
      </c>
      <c r="C4761">
        <v>5</v>
      </c>
    </row>
    <row r="4762" spans="1:3">
      <c r="A4762">
        <v>162.74680318565601</v>
      </c>
      <c r="B4762">
        <v>-15.7257857653776</v>
      </c>
      <c r="C4762">
        <v>2</v>
      </c>
    </row>
    <row r="4763" spans="1:3">
      <c r="A4763">
        <v>-51.645647784883501</v>
      </c>
      <c r="B4763">
        <v>164.39206995715901</v>
      </c>
      <c r="C4763">
        <v>16</v>
      </c>
    </row>
    <row r="4764" spans="1:3">
      <c r="A4764">
        <v>-39.975539511841198</v>
      </c>
      <c r="B4764">
        <v>149.12315239217901</v>
      </c>
      <c r="C4764">
        <v>72</v>
      </c>
    </row>
    <row r="4765" spans="1:3">
      <c r="A4765">
        <v>-218.13766213215899</v>
      </c>
      <c r="B4765">
        <v>-183.67598631837799</v>
      </c>
      <c r="C4765">
        <v>65</v>
      </c>
    </row>
    <row r="4766" spans="1:3">
      <c r="A4766">
        <v>-40.309176139873998</v>
      </c>
      <c r="B4766">
        <v>146.33264044463999</v>
      </c>
      <c r="C4766">
        <v>73</v>
      </c>
    </row>
    <row r="4767" spans="1:3">
      <c r="A4767">
        <v>125.455413214952</v>
      </c>
      <c r="B4767">
        <v>-24.423357611995101</v>
      </c>
      <c r="C4767">
        <v>64</v>
      </c>
    </row>
    <row r="4768" spans="1:3">
      <c r="A4768">
        <v>150.328781195841</v>
      </c>
      <c r="B4768">
        <v>-12.5842209411139</v>
      </c>
      <c r="C4768">
        <v>59</v>
      </c>
    </row>
    <row r="4769" spans="1:3">
      <c r="A4769">
        <v>-197.55209564536401</v>
      </c>
      <c r="B4769">
        <v>-143.89997112066499</v>
      </c>
      <c r="C4769">
        <v>77</v>
      </c>
    </row>
    <row r="4770" spans="1:3">
      <c r="A4770">
        <v>169.025579117257</v>
      </c>
      <c r="B4770">
        <v>-3.6264997746922099</v>
      </c>
      <c r="C4770">
        <v>25</v>
      </c>
    </row>
    <row r="4771" spans="1:3">
      <c r="A4771">
        <v>150.57872704836601</v>
      </c>
      <c r="B4771">
        <v>-8.6243391150064799</v>
      </c>
      <c r="C4771">
        <v>9</v>
      </c>
    </row>
    <row r="4772" spans="1:3">
      <c r="A4772">
        <v>146.300935637457</v>
      </c>
      <c r="B4772">
        <v>9.4800539262921095</v>
      </c>
      <c r="C4772">
        <v>12</v>
      </c>
    </row>
    <row r="4773" spans="1:3">
      <c r="A4773">
        <v>-195.19396517420799</v>
      </c>
      <c r="B4773">
        <v>-159.51911995761299</v>
      </c>
      <c r="C4773">
        <v>30</v>
      </c>
    </row>
    <row r="4774" spans="1:3">
      <c r="A4774">
        <v>-200.47862286391799</v>
      </c>
      <c r="B4774">
        <v>-184.23372223128001</v>
      </c>
      <c r="C4774">
        <v>11</v>
      </c>
    </row>
    <row r="4775" spans="1:3">
      <c r="A4775">
        <v>-201.95154302653</v>
      </c>
      <c r="B4775">
        <v>-123.35041299413299</v>
      </c>
      <c r="C4775">
        <v>7</v>
      </c>
    </row>
    <row r="4776" spans="1:3">
      <c r="A4776">
        <v>-48.590164607046098</v>
      </c>
      <c r="B4776">
        <v>160.757182042084</v>
      </c>
      <c r="C4776">
        <v>60</v>
      </c>
    </row>
    <row r="4777" spans="1:3">
      <c r="A4777">
        <v>137.582739305839</v>
      </c>
      <c r="B4777">
        <v>-6.3175415929530301</v>
      </c>
      <c r="C4777">
        <v>36</v>
      </c>
    </row>
    <row r="4778" spans="1:3">
      <c r="A4778">
        <v>-201.27111093954301</v>
      </c>
      <c r="B4778">
        <v>-159.85262167605299</v>
      </c>
      <c r="C4778">
        <v>50</v>
      </c>
    </row>
    <row r="4779" spans="1:3">
      <c r="A4779">
        <v>-173.14262769027599</v>
      </c>
      <c r="B4779">
        <v>-165.33959033237801</v>
      </c>
      <c r="C4779">
        <v>23</v>
      </c>
    </row>
    <row r="4780" spans="1:3">
      <c r="A4780">
        <v>137.48817734891</v>
      </c>
      <c r="B4780">
        <v>6.2847127490523604</v>
      </c>
      <c r="C4780">
        <v>13</v>
      </c>
    </row>
    <row r="4781" spans="1:3">
      <c r="A4781">
        <v>148.60602957783399</v>
      </c>
      <c r="B4781">
        <v>-6.1914439718464003</v>
      </c>
      <c r="C4781">
        <v>18</v>
      </c>
    </row>
    <row r="4782" spans="1:3">
      <c r="A4782">
        <v>-55.342066005101401</v>
      </c>
      <c r="B4782">
        <v>140.27014688146301</v>
      </c>
      <c r="C4782">
        <v>48</v>
      </c>
    </row>
    <row r="4783" spans="1:3">
      <c r="A4783">
        <v>-216.93239683555899</v>
      </c>
      <c r="B4783">
        <v>-168.807910464786</v>
      </c>
      <c r="C4783">
        <v>33</v>
      </c>
    </row>
    <row r="4784" spans="1:3">
      <c r="A4784">
        <v>174.25254316798399</v>
      </c>
      <c r="B4784">
        <v>20.837318758535201</v>
      </c>
      <c r="C4784">
        <v>6</v>
      </c>
    </row>
    <row r="4785" spans="1:3">
      <c r="A4785">
        <v>-193.129339863079</v>
      </c>
      <c r="B4785">
        <v>-132.867936873795</v>
      </c>
      <c r="C4785">
        <v>44</v>
      </c>
    </row>
    <row r="4786" spans="1:3">
      <c r="A4786">
        <v>134.648660880687</v>
      </c>
      <c r="B4786">
        <v>2.28211255319408</v>
      </c>
      <c r="C4786">
        <v>1</v>
      </c>
    </row>
    <row r="4787" spans="1:3">
      <c r="A4787">
        <v>-198.55262306559601</v>
      </c>
      <c r="B4787">
        <v>-145.02645763452301</v>
      </c>
      <c r="C4787">
        <v>59</v>
      </c>
    </row>
    <row r="4788" spans="1:3">
      <c r="A4788">
        <v>149.616540928935</v>
      </c>
      <c r="B4788">
        <v>-7.9041299919466503</v>
      </c>
      <c r="C4788">
        <v>36</v>
      </c>
    </row>
    <row r="4789" spans="1:3">
      <c r="A4789">
        <v>-192.73703752523201</v>
      </c>
      <c r="B4789">
        <v>-161.590238168045</v>
      </c>
      <c r="C4789">
        <v>31</v>
      </c>
    </row>
    <row r="4790" spans="1:3">
      <c r="A4790">
        <v>144.98592092688801</v>
      </c>
      <c r="B4790">
        <v>24.4106912859842</v>
      </c>
      <c r="C4790">
        <v>37</v>
      </c>
    </row>
    <row r="4791" spans="1:3">
      <c r="A4791">
        <v>159.431303456281</v>
      </c>
      <c r="B4791">
        <v>-4.8929232503012701</v>
      </c>
      <c r="C4791">
        <v>2</v>
      </c>
    </row>
    <row r="4792" spans="1:3">
      <c r="A4792">
        <v>-45.102022252802399</v>
      </c>
      <c r="B4792">
        <v>143.84017444145101</v>
      </c>
      <c r="C4792">
        <v>20</v>
      </c>
    </row>
    <row r="4793" spans="1:3">
      <c r="A4793">
        <v>-178.828528491969</v>
      </c>
      <c r="B4793">
        <v>-167.83219858437599</v>
      </c>
      <c r="C4793">
        <v>29</v>
      </c>
    </row>
    <row r="4794" spans="1:3">
      <c r="A4794">
        <v>149.139185562454</v>
      </c>
      <c r="B4794">
        <v>-11.5720410824269</v>
      </c>
      <c r="C4794">
        <v>55</v>
      </c>
    </row>
    <row r="4795" spans="1:3">
      <c r="A4795">
        <v>-173.96522146426</v>
      </c>
      <c r="B4795">
        <v>-144.675682854516</v>
      </c>
      <c r="C4795">
        <v>6</v>
      </c>
    </row>
    <row r="4796" spans="1:3">
      <c r="A4796">
        <v>175.63349234977201</v>
      </c>
      <c r="B4796">
        <v>-20.8309598074162</v>
      </c>
      <c r="C4796">
        <v>53</v>
      </c>
    </row>
    <row r="4797" spans="1:3">
      <c r="A4797">
        <v>-166.194993741194</v>
      </c>
      <c r="B4797">
        <v>-150.754653532118</v>
      </c>
      <c r="C4797">
        <v>60</v>
      </c>
    </row>
    <row r="4798" spans="1:3">
      <c r="A4798">
        <v>131.49880660103901</v>
      </c>
      <c r="B4798">
        <v>-24.1372576229511</v>
      </c>
      <c r="C4798">
        <v>59</v>
      </c>
    </row>
    <row r="4799" spans="1:3">
      <c r="A4799">
        <v>157.58893664826701</v>
      </c>
      <c r="B4799">
        <v>24.4399505831671</v>
      </c>
      <c r="C4799">
        <v>59</v>
      </c>
    </row>
    <row r="4800" spans="1:3">
      <c r="A4800">
        <v>138.90935558034599</v>
      </c>
      <c r="B4800">
        <v>10.9825124429428</v>
      </c>
      <c r="C4800">
        <v>16</v>
      </c>
    </row>
    <row r="4801" spans="1:3">
      <c r="A4801">
        <v>-204.83815177538801</v>
      </c>
      <c r="B4801">
        <v>-149.47763125572899</v>
      </c>
      <c r="C4801">
        <v>73</v>
      </c>
    </row>
    <row r="4802" spans="1:3">
      <c r="A4802">
        <v>-59.855865027751001</v>
      </c>
      <c r="B4802">
        <v>158.383467357982</v>
      </c>
      <c r="C4802">
        <v>43</v>
      </c>
    </row>
    <row r="4803" spans="1:3">
      <c r="A4803">
        <v>-220.32144758500101</v>
      </c>
      <c r="B4803">
        <v>-152.12682666964901</v>
      </c>
      <c r="C4803">
        <v>74</v>
      </c>
    </row>
    <row r="4804" spans="1:3">
      <c r="A4804">
        <v>152.83124034417301</v>
      </c>
      <c r="B4804">
        <v>14.838217698125501</v>
      </c>
      <c r="C4804">
        <v>50</v>
      </c>
    </row>
    <row r="4805" spans="1:3">
      <c r="A4805">
        <v>-190.48677924520399</v>
      </c>
      <c r="B4805">
        <v>-146.53358120261001</v>
      </c>
      <c r="C4805">
        <v>63</v>
      </c>
    </row>
    <row r="4806" spans="1:3">
      <c r="A4806">
        <v>-44.8544226014996</v>
      </c>
      <c r="B4806">
        <v>143.62382975275699</v>
      </c>
      <c r="C4806">
        <v>10</v>
      </c>
    </row>
    <row r="4807" spans="1:3">
      <c r="A4807">
        <v>153.87095868587099</v>
      </c>
      <c r="B4807">
        <v>-17.383220273567598</v>
      </c>
      <c r="C4807">
        <v>63</v>
      </c>
    </row>
    <row r="4808" spans="1:3">
      <c r="A4808">
        <v>-223.09578334293801</v>
      </c>
      <c r="B4808">
        <v>-148.32005098471501</v>
      </c>
      <c r="C4808">
        <v>72</v>
      </c>
    </row>
    <row r="4809" spans="1:3">
      <c r="A4809">
        <v>-181.11107471123401</v>
      </c>
      <c r="B4809">
        <v>-163.61974454404901</v>
      </c>
      <c r="C4809">
        <v>56</v>
      </c>
    </row>
    <row r="4810" spans="1:3">
      <c r="A4810">
        <v>152.91179517043901</v>
      </c>
      <c r="B4810">
        <v>-9.6395310797710394</v>
      </c>
      <c r="C4810">
        <v>17</v>
      </c>
    </row>
    <row r="4811" spans="1:3">
      <c r="A4811">
        <v>-195.846045247615</v>
      </c>
      <c r="B4811">
        <v>-162.603573391645</v>
      </c>
      <c r="C4811">
        <v>76</v>
      </c>
    </row>
    <row r="4812" spans="1:3">
      <c r="A4812">
        <v>-203.28904446845701</v>
      </c>
      <c r="B4812">
        <v>-145.13271818863399</v>
      </c>
      <c r="C4812">
        <v>75</v>
      </c>
    </row>
    <row r="4813" spans="1:3">
      <c r="A4813">
        <v>145.29741575987299</v>
      </c>
      <c r="B4813">
        <v>6.3986973604517798</v>
      </c>
      <c r="C4813">
        <v>47</v>
      </c>
    </row>
    <row r="4814" spans="1:3">
      <c r="A4814">
        <v>-56.043775746593099</v>
      </c>
      <c r="B4814">
        <v>156.63733486235</v>
      </c>
      <c r="C4814">
        <v>11</v>
      </c>
    </row>
    <row r="4815" spans="1:3">
      <c r="A4815">
        <v>-201.28293019136399</v>
      </c>
      <c r="B4815">
        <v>-168.04057890332601</v>
      </c>
      <c r="C4815">
        <v>75</v>
      </c>
    </row>
    <row r="4816" spans="1:3">
      <c r="A4816">
        <v>-207.88203629844401</v>
      </c>
      <c r="B4816">
        <v>-154.42447067771101</v>
      </c>
      <c r="C4816">
        <v>34</v>
      </c>
    </row>
    <row r="4817" spans="1:3">
      <c r="A4817">
        <v>153.41372726761301</v>
      </c>
      <c r="B4817">
        <v>-12.6808048437605</v>
      </c>
      <c r="C4817">
        <v>46</v>
      </c>
    </row>
    <row r="4818" spans="1:3">
      <c r="A4818">
        <v>148.425514843494</v>
      </c>
      <c r="B4818">
        <v>-11.1583779087546</v>
      </c>
      <c r="C4818">
        <v>11</v>
      </c>
    </row>
    <row r="4819" spans="1:3">
      <c r="A4819">
        <v>-207.08237604562899</v>
      </c>
      <c r="B4819">
        <v>-171.071802004988</v>
      </c>
      <c r="C4819">
        <v>30</v>
      </c>
    </row>
    <row r="4820" spans="1:3">
      <c r="A4820">
        <v>-157.91272596591901</v>
      </c>
      <c r="B4820">
        <v>-133.597578767551</v>
      </c>
      <c r="C4820">
        <v>65</v>
      </c>
    </row>
    <row r="4821" spans="1:3">
      <c r="A4821">
        <v>164.52117570105199</v>
      </c>
      <c r="B4821">
        <v>3.1265047935145298</v>
      </c>
      <c r="C4821">
        <v>15</v>
      </c>
    </row>
    <row r="4822" spans="1:3">
      <c r="A4822">
        <v>147.67672730454899</v>
      </c>
      <c r="B4822">
        <v>-17.212185602417701</v>
      </c>
      <c r="C4822">
        <v>29</v>
      </c>
    </row>
    <row r="4823" spans="1:3">
      <c r="A4823">
        <v>-181.86803020692301</v>
      </c>
      <c r="B4823">
        <v>-161.67027085299799</v>
      </c>
      <c r="C4823">
        <v>29</v>
      </c>
    </row>
    <row r="4824" spans="1:3">
      <c r="A4824">
        <v>-32.416886016833402</v>
      </c>
      <c r="B4824">
        <v>156.60450395227801</v>
      </c>
      <c r="C4824">
        <v>41</v>
      </c>
    </row>
    <row r="4825" spans="1:3">
      <c r="A4825">
        <v>-220.39067003292101</v>
      </c>
      <c r="B4825">
        <v>-145.000992327207</v>
      </c>
      <c r="C4825">
        <v>24</v>
      </c>
    </row>
    <row r="4826" spans="1:3">
      <c r="A4826">
        <v>-199.66302090730201</v>
      </c>
      <c r="B4826">
        <v>-163.444515160013</v>
      </c>
      <c r="C4826">
        <v>65</v>
      </c>
    </row>
    <row r="4827" spans="1:3">
      <c r="A4827">
        <v>-192.964709234525</v>
      </c>
      <c r="B4827">
        <v>-165.55531861541999</v>
      </c>
      <c r="C4827">
        <v>60</v>
      </c>
    </row>
    <row r="4828" spans="1:3">
      <c r="A4828">
        <v>113.89313646427</v>
      </c>
      <c r="B4828">
        <v>-23.134603285989598</v>
      </c>
      <c r="C4828">
        <v>52</v>
      </c>
    </row>
    <row r="4829" spans="1:3">
      <c r="A4829">
        <v>-199.05035728329199</v>
      </c>
      <c r="B4829">
        <v>-147.840011689655</v>
      </c>
      <c r="C4829">
        <v>6</v>
      </c>
    </row>
    <row r="4830" spans="1:3">
      <c r="A4830">
        <v>-208.959322358078</v>
      </c>
      <c r="B4830">
        <v>-159.73193690049399</v>
      </c>
      <c r="C4830">
        <v>30</v>
      </c>
    </row>
    <row r="4831" spans="1:3">
      <c r="A4831">
        <v>-185.733515263372</v>
      </c>
      <c r="B4831">
        <v>-165.45589144746199</v>
      </c>
      <c r="C4831">
        <v>77</v>
      </c>
    </row>
    <row r="4832" spans="1:3">
      <c r="A4832">
        <v>-49.500929619136301</v>
      </c>
      <c r="B4832">
        <v>154.09030703600601</v>
      </c>
      <c r="C4832">
        <v>54</v>
      </c>
    </row>
    <row r="4833" spans="1:3">
      <c r="A4833">
        <v>-63.4082963125188</v>
      </c>
      <c r="B4833">
        <v>144.06844170355799</v>
      </c>
      <c r="C4833">
        <v>68</v>
      </c>
    </row>
    <row r="4834" spans="1:3">
      <c r="A4834">
        <v>155.326124021108</v>
      </c>
      <c r="B4834">
        <v>18.793502843390002</v>
      </c>
      <c r="C4834">
        <v>8</v>
      </c>
    </row>
    <row r="4835" spans="1:3">
      <c r="A4835">
        <v>-181.21570007457299</v>
      </c>
      <c r="B4835">
        <v>-151.35918050210901</v>
      </c>
      <c r="C4835">
        <v>18</v>
      </c>
    </row>
    <row r="4836" spans="1:3">
      <c r="A4836">
        <v>-181.23182820106001</v>
      </c>
      <c r="B4836">
        <v>-177.72858006428001</v>
      </c>
      <c r="C4836">
        <v>51</v>
      </c>
    </row>
    <row r="4837" spans="1:3">
      <c r="A4837">
        <v>-64.055334377099797</v>
      </c>
      <c r="B4837">
        <v>153.76742827513399</v>
      </c>
      <c r="C4837">
        <v>51</v>
      </c>
    </row>
    <row r="4838" spans="1:3">
      <c r="A4838">
        <v>-66.206654568098699</v>
      </c>
      <c r="B4838">
        <v>171.65120265615701</v>
      </c>
      <c r="C4838">
        <v>60</v>
      </c>
    </row>
    <row r="4839" spans="1:3">
      <c r="A4839">
        <v>-204.760593141632</v>
      </c>
      <c r="B4839">
        <v>-142.25925331410599</v>
      </c>
      <c r="C4839">
        <v>20</v>
      </c>
    </row>
    <row r="4840" spans="1:3">
      <c r="A4840">
        <v>-173.62746211241401</v>
      </c>
      <c r="B4840">
        <v>-149.18472024339999</v>
      </c>
      <c r="C4840">
        <v>34</v>
      </c>
    </row>
    <row r="4841" spans="1:3">
      <c r="A4841">
        <v>140.28968741796101</v>
      </c>
      <c r="B4841">
        <v>0.33394005933745302</v>
      </c>
      <c r="C4841">
        <v>15</v>
      </c>
    </row>
    <row r="4842" spans="1:3">
      <c r="A4842">
        <v>-37.320169039225704</v>
      </c>
      <c r="B4842">
        <v>143.09966043636399</v>
      </c>
      <c r="C4842">
        <v>64</v>
      </c>
    </row>
    <row r="4843" spans="1:3">
      <c r="A4843">
        <v>-196.104752530322</v>
      </c>
      <c r="B4843">
        <v>-144.68263985746199</v>
      </c>
      <c r="C4843">
        <v>56</v>
      </c>
    </row>
    <row r="4844" spans="1:3">
      <c r="A4844">
        <v>159.83832225181399</v>
      </c>
      <c r="B4844">
        <v>-8.8816158723641401</v>
      </c>
      <c r="C4844">
        <v>15</v>
      </c>
    </row>
    <row r="4845" spans="1:3">
      <c r="A4845">
        <v>172.76180791416101</v>
      </c>
      <c r="B4845">
        <v>28.820254424944999</v>
      </c>
      <c r="C4845">
        <v>38</v>
      </c>
    </row>
    <row r="4846" spans="1:3">
      <c r="A4846">
        <v>149.53440978670699</v>
      </c>
      <c r="B4846">
        <v>6.6349710253573404</v>
      </c>
      <c r="C4846">
        <v>4</v>
      </c>
    </row>
    <row r="4847" spans="1:3">
      <c r="A4847">
        <v>-183.99804511419899</v>
      </c>
      <c r="B4847">
        <v>-172.191519701761</v>
      </c>
      <c r="C4847">
        <v>50</v>
      </c>
    </row>
    <row r="4848" spans="1:3">
      <c r="A4848">
        <v>162.94481538327599</v>
      </c>
      <c r="B4848">
        <v>5.9738317705994399</v>
      </c>
      <c r="C4848">
        <v>19</v>
      </c>
    </row>
    <row r="4849" spans="1:3">
      <c r="A4849">
        <v>-237.27258427042599</v>
      </c>
      <c r="B4849">
        <v>-164.19383207883399</v>
      </c>
      <c r="C4849">
        <v>57</v>
      </c>
    </row>
    <row r="4850" spans="1:3">
      <c r="A4850">
        <v>156.659499568824</v>
      </c>
      <c r="B4850">
        <v>-16.2555404512221</v>
      </c>
      <c r="C4850">
        <v>49</v>
      </c>
    </row>
    <row r="4851" spans="1:3">
      <c r="A4851">
        <v>147.71025540326801</v>
      </c>
      <c r="B4851">
        <v>-17.787551530467699</v>
      </c>
      <c r="C4851">
        <v>9</v>
      </c>
    </row>
    <row r="4852" spans="1:3">
      <c r="A4852">
        <v>153.847234147824</v>
      </c>
      <c r="B4852">
        <v>4.71286302482567</v>
      </c>
      <c r="C4852">
        <v>49</v>
      </c>
    </row>
    <row r="4853" spans="1:3">
      <c r="A4853">
        <v>-55.631797726923303</v>
      </c>
      <c r="B4853">
        <v>129.36564475289799</v>
      </c>
      <c r="C4853">
        <v>31</v>
      </c>
    </row>
    <row r="4854" spans="1:3">
      <c r="A4854">
        <v>-201.111359753339</v>
      </c>
      <c r="B4854">
        <v>-142.69274151375799</v>
      </c>
      <c r="C4854">
        <v>71</v>
      </c>
    </row>
    <row r="4855" spans="1:3">
      <c r="A4855">
        <v>-210.09017172979799</v>
      </c>
      <c r="B4855">
        <v>-144.34186083928199</v>
      </c>
      <c r="C4855">
        <v>3</v>
      </c>
    </row>
    <row r="4856" spans="1:3">
      <c r="A4856">
        <v>146.62453610765999</v>
      </c>
      <c r="B4856">
        <v>12.884525212219399</v>
      </c>
      <c r="C4856">
        <v>45</v>
      </c>
    </row>
    <row r="4857" spans="1:3">
      <c r="A4857">
        <v>-177.18256532530401</v>
      </c>
      <c r="B4857">
        <v>-148.89317283417299</v>
      </c>
      <c r="C4857">
        <v>16</v>
      </c>
    </row>
    <row r="4858" spans="1:3">
      <c r="A4858">
        <v>-48.422948485358802</v>
      </c>
      <c r="B4858">
        <v>137.844742353275</v>
      </c>
      <c r="C4858">
        <v>35</v>
      </c>
    </row>
    <row r="4859" spans="1:3">
      <c r="A4859">
        <v>-202.241857179406</v>
      </c>
      <c r="B4859">
        <v>-150.571544765879</v>
      </c>
      <c r="C4859">
        <v>27</v>
      </c>
    </row>
    <row r="4860" spans="1:3">
      <c r="A4860">
        <v>-61.6550615080913</v>
      </c>
      <c r="B4860">
        <v>133.126340122838</v>
      </c>
      <c r="C4860">
        <v>75</v>
      </c>
    </row>
    <row r="4861" spans="1:3">
      <c r="A4861">
        <v>138.605654528874</v>
      </c>
      <c r="B4861">
        <v>-11.7411692879474</v>
      </c>
      <c r="C4861">
        <v>27</v>
      </c>
    </row>
    <row r="4862" spans="1:3">
      <c r="A4862">
        <v>-37.436405919202898</v>
      </c>
      <c r="B4862">
        <v>147.01284781451099</v>
      </c>
      <c r="C4862">
        <v>12</v>
      </c>
    </row>
    <row r="4863" spans="1:3">
      <c r="A4863">
        <v>-187.59947749835999</v>
      </c>
      <c r="B4863">
        <v>-141.97389783754099</v>
      </c>
      <c r="C4863">
        <v>67</v>
      </c>
    </row>
    <row r="4864" spans="1:3">
      <c r="A4864">
        <v>189.95223742339101</v>
      </c>
      <c r="B4864">
        <v>-5.8979465328021297</v>
      </c>
      <c r="C4864">
        <v>27</v>
      </c>
    </row>
    <row r="4865" spans="1:3">
      <c r="A4865">
        <v>158.50842115745701</v>
      </c>
      <c r="B4865">
        <v>-21.640842782934602</v>
      </c>
      <c r="C4865">
        <v>17</v>
      </c>
    </row>
    <row r="4866" spans="1:3">
      <c r="A4866">
        <v>155.77651603874199</v>
      </c>
      <c r="B4866">
        <v>11.3330960006097</v>
      </c>
      <c r="C4866">
        <v>23</v>
      </c>
    </row>
    <row r="4867" spans="1:3">
      <c r="A4867">
        <v>-43.291687368179403</v>
      </c>
      <c r="B4867">
        <v>132.01674223783999</v>
      </c>
      <c r="C4867">
        <v>8</v>
      </c>
    </row>
    <row r="4868" spans="1:3">
      <c r="A4868">
        <v>-209.93172463869101</v>
      </c>
      <c r="B4868">
        <v>-135.14138483086501</v>
      </c>
      <c r="C4868">
        <v>41</v>
      </c>
    </row>
    <row r="4869" spans="1:3">
      <c r="A4869">
        <v>182.65732408291399</v>
      </c>
      <c r="B4869">
        <v>6.4966570480544599</v>
      </c>
      <c r="C4869">
        <v>70</v>
      </c>
    </row>
    <row r="4870" spans="1:3">
      <c r="A4870">
        <v>-45.921832323312003</v>
      </c>
      <c r="B4870">
        <v>134.37569118748701</v>
      </c>
      <c r="C4870">
        <v>25</v>
      </c>
    </row>
    <row r="4871" spans="1:3">
      <c r="A4871">
        <v>145.972358102767</v>
      </c>
      <c r="B4871">
        <v>0.144229508467562</v>
      </c>
      <c r="C4871">
        <v>60</v>
      </c>
    </row>
    <row r="4872" spans="1:3">
      <c r="A4872">
        <v>-227.600913079066</v>
      </c>
      <c r="B4872">
        <v>-153.415712546637</v>
      </c>
      <c r="C4872">
        <v>62</v>
      </c>
    </row>
    <row r="4873" spans="1:3">
      <c r="A4873">
        <v>143.012685203481</v>
      </c>
      <c r="B4873">
        <v>1.6500698025857901</v>
      </c>
      <c r="C4873">
        <v>69</v>
      </c>
    </row>
    <row r="4874" spans="1:3">
      <c r="A4874">
        <v>-221.09025927125799</v>
      </c>
      <c r="B4874">
        <v>-123.760222142769</v>
      </c>
      <c r="C4874">
        <v>72</v>
      </c>
    </row>
    <row r="4875" spans="1:3">
      <c r="A4875">
        <v>-187.746534205801</v>
      </c>
      <c r="B4875">
        <v>-153.04160342889301</v>
      </c>
      <c r="C4875">
        <v>51</v>
      </c>
    </row>
    <row r="4876" spans="1:3">
      <c r="A4876">
        <v>148.199386210672</v>
      </c>
      <c r="B4876">
        <v>-1.3152530747726601</v>
      </c>
      <c r="C4876">
        <v>28</v>
      </c>
    </row>
    <row r="4877" spans="1:3">
      <c r="A4877">
        <v>147.69415851321199</v>
      </c>
      <c r="B4877">
        <v>20.178158860876799</v>
      </c>
      <c r="C4877">
        <v>50</v>
      </c>
    </row>
    <row r="4878" spans="1:3">
      <c r="A4878">
        <v>-185.62077356475899</v>
      </c>
      <c r="B4878">
        <v>-143.57547585994101</v>
      </c>
      <c r="C4878">
        <v>14</v>
      </c>
    </row>
    <row r="4879" spans="1:3">
      <c r="A4879">
        <v>144.44714575787501</v>
      </c>
      <c r="B4879">
        <v>-1.0280809012023899</v>
      </c>
      <c r="C4879">
        <v>4</v>
      </c>
    </row>
    <row r="4880" spans="1:3">
      <c r="A4880">
        <v>-191.054778681317</v>
      </c>
      <c r="B4880">
        <v>-165.04244012007999</v>
      </c>
      <c r="C4880">
        <v>21</v>
      </c>
    </row>
    <row r="4881" spans="1:3">
      <c r="A4881">
        <v>-184.91430312868101</v>
      </c>
      <c r="B4881">
        <v>-145.26524403216499</v>
      </c>
      <c r="C4881">
        <v>16</v>
      </c>
    </row>
    <row r="4882" spans="1:3">
      <c r="A4882">
        <v>-219.131901135313</v>
      </c>
      <c r="B4882">
        <v>-152.17584180137499</v>
      </c>
      <c r="C4882">
        <v>42</v>
      </c>
    </row>
    <row r="4883" spans="1:3">
      <c r="A4883">
        <v>-156.66628752679901</v>
      </c>
      <c r="B4883">
        <v>120.984603008714</v>
      </c>
      <c r="C4883">
        <v>72</v>
      </c>
    </row>
    <row r="4884" spans="1:3">
      <c r="A4884">
        <v>-205.09146109259299</v>
      </c>
      <c r="B4884">
        <v>-183.11223309584199</v>
      </c>
      <c r="C4884">
        <v>35</v>
      </c>
    </row>
    <row r="4885" spans="1:3">
      <c r="A4885">
        <v>-218.893265863566</v>
      </c>
      <c r="B4885">
        <v>-178.82053927326299</v>
      </c>
      <c r="C4885">
        <v>23</v>
      </c>
    </row>
    <row r="4886" spans="1:3">
      <c r="A4886">
        <v>-53.8469897813915</v>
      </c>
      <c r="B4886">
        <v>144.80391990020499</v>
      </c>
      <c r="C4886">
        <v>29</v>
      </c>
    </row>
    <row r="4887" spans="1:3">
      <c r="A4887">
        <v>152.96704284545899</v>
      </c>
      <c r="B4887">
        <v>17.0563820600943</v>
      </c>
      <c r="C4887">
        <v>24</v>
      </c>
    </row>
    <row r="4888" spans="1:3">
      <c r="A4888">
        <v>-189.08945327564999</v>
      </c>
      <c r="B4888">
        <v>-180.21548978851899</v>
      </c>
      <c r="C4888">
        <v>74</v>
      </c>
    </row>
    <row r="4889" spans="1:3">
      <c r="A4889">
        <v>148.158243445621</v>
      </c>
      <c r="B4889">
        <v>17.610663479006401</v>
      </c>
      <c r="C4889">
        <v>6</v>
      </c>
    </row>
    <row r="4890" spans="1:3">
      <c r="A4890">
        <v>147.22258615424499</v>
      </c>
      <c r="B4890">
        <v>10.725312988284699</v>
      </c>
      <c r="C4890">
        <v>50</v>
      </c>
    </row>
    <row r="4891" spans="1:3">
      <c r="A4891">
        <v>178.68222407798001</v>
      </c>
      <c r="B4891">
        <v>-16.094234245737901</v>
      </c>
      <c r="C4891">
        <v>37</v>
      </c>
    </row>
    <row r="4892" spans="1:3">
      <c r="A4892">
        <v>-220.64945852496399</v>
      </c>
      <c r="B4892">
        <v>-160.00239884761001</v>
      </c>
      <c r="C4892">
        <v>17</v>
      </c>
    </row>
    <row r="4893" spans="1:3">
      <c r="A4893">
        <v>144.84679094005099</v>
      </c>
      <c r="B4893">
        <v>20.254001333749098</v>
      </c>
      <c r="C4893">
        <v>35</v>
      </c>
    </row>
    <row r="4894" spans="1:3">
      <c r="A4894">
        <v>-203.08300609339599</v>
      </c>
      <c r="B4894">
        <v>-136.869093641874</v>
      </c>
      <c r="C4894">
        <v>22</v>
      </c>
    </row>
    <row r="4895" spans="1:3">
      <c r="A4895">
        <v>-202.79898724415901</v>
      </c>
      <c r="B4895">
        <v>-138.40122468551999</v>
      </c>
      <c r="C4895">
        <v>8</v>
      </c>
    </row>
    <row r="4896" spans="1:3">
      <c r="A4896">
        <v>-59.378101375434298</v>
      </c>
      <c r="B4896">
        <v>147.961792223169</v>
      </c>
      <c r="C4896">
        <v>4</v>
      </c>
    </row>
    <row r="4897" spans="1:3">
      <c r="A4897">
        <v>-209.736918130898</v>
      </c>
      <c r="B4897">
        <v>-159.40648276504001</v>
      </c>
      <c r="C4897">
        <v>74</v>
      </c>
    </row>
    <row r="4898" spans="1:3">
      <c r="A4898">
        <v>-204.405648676711</v>
      </c>
      <c r="B4898">
        <v>-149.16571562839999</v>
      </c>
      <c r="C4898">
        <v>30</v>
      </c>
    </row>
    <row r="4899" spans="1:3">
      <c r="A4899">
        <v>-189.61997206223799</v>
      </c>
      <c r="B4899">
        <v>-139.395665434785</v>
      </c>
      <c r="C4899">
        <v>75</v>
      </c>
    </row>
    <row r="4900" spans="1:3">
      <c r="A4900">
        <v>-197.141500934014</v>
      </c>
      <c r="B4900">
        <v>-159.31181334138</v>
      </c>
      <c r="C4900">
        <v>16</v>
      </c>
    </row>
    <row r="4901" spans="1:3">
      <c r="A4901">
        <v>-195.08509141417699</v>
      </c>
      <c r="B4901">
        <v>-153.57832661034499</v>
      </c>
      <c r="C4901">
        <v>73</v>
      </c>
    </row>
    <row r="4902" spans="1:3">
      <c r="A4902">
        <v>-208.378780105315</v>
      </c>
      <c r="B4902">
        <v>-142.80445836234699</v>
      </c>
      <c r="C4902">
        <v>11</v>
      </c>
    </row>
    <row r="4903" spans="1:3">
      <c r="A4903">
        <v>-210.29019255025199</v>
      </c>
      <c r="B4903">
        <v>-161.07175002362001</v>
      </c>
      <c r="C4903">
        <v>25</v>
      </c>
    </row>
    <row r="4904" spans="1:3">
      <c r="A4904">
        <v>-193.00536057348501</v>
      </c>
      <c r="B4904">
        <v>-136.83247990875799</v>
      </c>
      <c r="C4904">
        <v>33</v>
      </c>
    </row>
    <row r="4905" spans="1:3">
      <c r="A4905">
        <v>165.64139317470901</v>
      </c>
      <c r="B4905">
        <v>4.4068955471314899</v>
      </c>
      <c r="C4905">
        <v>65</v>
      </c>
    </row>
    <row r="4906" spans="1:3">
      <c r="A4906">
        <v>162.338129949191</v>
      </c>
      <c r="B4906">
        <v>1.18678132692757</v>
      </c>
      <c r="C4906">
        <v>24</v>
      </c>
    </row>
    <row r="4907" spans="1:3">
      <c r="A4907">
        <v>-233.76237829234299</v>
      </c>
      <c r="B4907">
        <v>-149.981333272808</v>
      </c>
      <c r="C4907">
        <v>58</v>
      </c>
    </row>
    <row r="4908" spans="1:3">
      <c r="A4908">
        <v>-23.826890252050099</v>
      </c>
      <c r="B4908">
        <v>128.613872017327</v>
      </c>
      <c r="C4908">
        <v>35</v>
      </c>
    </row>
    <row r="4909" spans="1:3">
      <c r="A4909">
        <v>-51.481373757177899</v>
      </c>
      <c r="B4909">
        <v>160.00654136197301</v>
      </c>
      <c r="C4909">
        <v>21</v>
      </c>
    </row>
    <row r="4910" spans="1:3">
      <c r="A4910">
        <v>-55.694106540976399</v>
      </c>
      <c r="B4910">
        <v>123.326323288081</v>
      </c>
      <c r="C4910">
        <v>52</v>
      </c>
    </row>
    <row r="4911" spans="1:3">
      <c r="A4911">
        <v>136.86415494636699</v>
      </c>
      <c r="B4911">
        <v>-6.4026726683181296</v>
      </c>
      <c r="C4911">
        <v>71</v>
      </c>
    </row>
    <row r="4912" spans="1:3">
      <c r="A4912">
        <v>-191.900023378805</v>
      </c>
      <c r="B4912">
        <v>-143.414283903399</v>
      </c>
      <c r="C4912">
        <v>2</v>
      </c>
    </row>
    <row r="4913" spans="1:3">
      <c r="A4913">
        <v>-209.75144264303799</v>
      </c>
      <c r="B4913">
        <v>-141.41576974168299</v>
      </c>
      <c r="C4913">
        <v>32</v>
      </c>
    </row>
    <row r="4914" spans="1:3">
      <c r="A4914">
        <v>143.160622479588</v>
      </c>
      <c r="B4914">
        <v>-15.1511117186385</v>
      </c>
      <c r="C4914">
        <v>7</v>
      </c>
    </row>
    <row r="4915" spans="1:3">
      <c r="A4915">
        <v>173.22704434545099</v>
      </c>
      <c r="B4915">
        <v>77.399558516870997</v>
      </c>
      <c r="C4915">
        <v>61</v>
      </c>
    </row>
    <row r="4916" spans="1:3">
      <c r="A4916">
        <v>148.13943895929199</v>
      </c>
      <c r="B4916">
        <v>13.5830841732751</v>
      </c>
      <c r="C4916">
        <v>62</v>
      </c>
    </row>
    <row r="4917" spans="1:3">
      <c r="A4917">
        <v>-217.815570456324</v>
      </c>
      <c r="B4917">
        <v>-157.59533266147201</v>
      </c>
      <c r="C4917">
        <v>18</v>
      </c>
    </row>
    <row r="4918" spans="1:3">
      <c r="A4918">
        <v>-193.67235533542501</v>
      </c>
      <c r="B4918">
        <v>-165.80401350739001</v>
      </c>
      <c r="C4918">
        <v>33</v>
      </c>
    </row>
    <row r="4919" spans="1:3">
      <c r="A4919">
        <v>-201.258177570496</v>
      </c>
      <c r="B4919">
        <v>-158.51900250362101</v>
      </c>
      <c r="C4919">
        <v>5</v>
      </c>
    </row>
    <row r="4920" spans="1:3">
      <c r="A4920">
        <v>-186.86893972969099</v>
      </c>
      <c r="B4920">
        <v>-160.36396307389899</v>
      </c>
      <c r="C4920">
        <v>66</v>
      </c>
    </row>
    <row r="4921" spans="1:3">
      <c r="A4921">
        <v>165.235081835459</v>
      </c>
      <c r="B4921">
        <v>0.43865596536798701</v>
      </c>
      <c r="C4921">
        <v>76</v>
      </c>
    </row>
    <row r="4922" spans="1:3">
      <c r="A4922">
        <v>-203.21462033165901</v>
      </c>
      <c r="B4922">
        <v>-157.908771571914</v>
      </c>
      <c r="C4922">
        <v>10</v>
      </c>
    </row>
    <row r="4923" spans="1:3">
      <c r="A4923">
        <v>-195.740258211243</v>
      </c>
      <c r="B4923">
        <v>-151.48462333670901</v>
      </c>
      <c r="C4923">
        <v>36</v>
      </c>
    </row>
    <row r="4924" spans="1:3">
      <c r="A4924">
        <v>-200.40829667242099</v>
      </c>
      <c r="B4924">
        <v>-151.65640704968399</v>
      </c>
      <c r="C4924">
        <v>21</v>
      </c>
    </row>
    <row r="4925" spans="1:3">
      <c r="A4925">
        <v>144.44460587881599</v>
      </c>
      <c r="B4925">
        <v>1.07989625148076</v>
      </c>
      <c r="C4925">
        <v>65</v>
      </c>
    </row>
    <row r="4926" spans="1:3">
      <c r="A4926">
        <v>-187.465702433388</v>
      </c>
      <c r="B4926">
        <v>-152.76096109559899</v>
      </c>
      <c r="C4926">
        <v>44</v>
      </c>
    </row>
    <row r="4927" spans="1:3">
      <c r="A4927">
        <v>-46.561775403163402</v>
      </c>
      <c r="B4927">
        <v>149.024134935093</v>
      </c>
      <c r="C4927">
        <v>28</v>
      </c>
    </row>
    <row r="4928" spans="1:3">
      <c r="A4928">
        <v>-59.392206019560703</v>
      </c>
      <c r="B4928">
        <v>148.22717803246601</v>
      </c>
      <c r="C4928">
        <v>48</v>
      </c>
    </row>
    <row r="4929" spans="1:3">
      <c r="A4929">
        <v>-192.64453894452501</v>
      </c>
      <c r="B4929">
        <v>-155.10680504210001</v>
      </c>
      <c r="C4929">
        <v>65</v>
      </c>
    </row>
    <row r="4930" spans="1:3">
      <c r="A4930">
        <v>-199.715681393757</v>
      </c>
      <c r="B4930">
        <v>-150.536371241241</v>
      </c>
      <c r="C4930">
        <v>48</v>
      </c>
    </row>
    <row r="4931" spans="1:3">
      <c r="A4931">
        <v>142.003064455909</v>
      </c>
      <c r="B4931">
        <v>-7.5831141447550596</v>
      </c>
      <c r="C4931">
        <v>31</v>
      </c>
    </row>
    <row r="4932" spans="1:3">
      <c r="A4932">
        <v>-44.902997687487698</v>
      </c>
      <c r="B4932">
        <v>143.25443783998699</v>
      </c>
      <c r="C4932">
        <v>21</v>
      </c>
    </row>
    <row r="4933" spans="1:3">
      <c r="A4933">
        <v>-198.55883139221501</v>
      </c>
      <c r="B4933">
        <v>-137.220445101709</v>
      </c>
      <c r="C4933">
        <v>16</v>
      </c>
    </row>
    <row r="4934" spans="1:3">
      <c r="A4934">
        <v>-222.74973621216699</v>
      </c>
      <c r="B4934">
        <v>-155.39912055739401</v>
      </c>
      <c r="C4934">
        <v>65</v>
      </c>
    </row>
    <row r="4935" spans="1:3">
      <c r="A4935">
        <v>-201.89565324812</v>
      </c>
      <c r="B4935">
        <v>-138.89792680715499</v>
      </c>
      <c r="C4935">
        <v>25</v>
      </c>
    </row>
    <row r="4936" spans="1:3">
      <c r="A4936">
        <v>-204.075852788242</v>
      </c>
      <c r="B4936">
        <v>-150.542098199408</v>
      </c>
      <c r="C4936">
        <v>6</v>
      </c>
    </row>
    <row r="4937" spans="1:3">
      <c r="A4937">
        <v>124.95067703568</v>
      </c>
      <c r="B4937">
        <v>12.165752668005799</v>
      </c>
      <c r="C4937">
        <v>18</v>
      </c>
    </row>
    <row r="4938" spans="1:3">
      <c r="A4938">
        <v>-51.130369055411897</v>
      </c>
      <c r="B4938">
        <v>149.87227546042899</v>
      </c>
      <c r="C4938">
        <v>39</v>
      </c>
    </row>
    <row r="4939" spans="1:3">
      <c r="A4939">
        <v>-206.56397452477501</v>
      </c>
      <c r="B4939">
        <v>-133.63134266717</v>
      </c>
      <c r="C4939">
        <v>46</v>
      </c>
    </row>
    <row r="4940" spans="1:3">
      <c r="A4940">
        <v>-228.74973991306101</v>
      </c>
      <c r="B4940">
        <v>-136.05764142838001</v>
      </c>
      <c r="C4940">
        <v>76</v>
      </c>
    </row>
    <row r="4941" spans="1:3">
      <c r="A4941">
        <v>166.31720713899199</v>
      </c>
      <c r="B4941">
        <v>11.230382751817899</v>
      </c>
      <c r="C4941">
        <v>48</v>
      </c>
    </row>
    <row r="4942" spans="1:3">
      <c r="A4942">
        <v>-49.4612545566725</v>
      </c>
      <c r="B4942">
        <v>151.044095479063</v>
      </c>
      <c r="C4942">
        <v>66</v>
      </c>
    </row>
    <row r="4943" spans="1:3">
      <c r="A4943">
        <v>-39.500742518192503</v>
      </c>
      <c r="B4943">
        <v>157.71356139877301</v>
      </c>
      <c r="C4943">
        <v>54</v>
      </c>
    </row>
    <row r="4944" spans="1:3">
      <c r="A4944">
        <v>151.637104425046</v>
      </c>
      <c r="B4944">
        <v>-8.5469876894632399</v>
      </c>
      <c r="C4944">
        <v>31</v>
      </c>
    </row>
    <row r="4945" spans="1:3">
      <c r="A4945">
        <v>-208.519736320405</v>
      </c>
      <c r="B4945">
        <v>-160.958578624328</v>
      </c>
      <c r="C4945">
        <v>56</v>
      </c>
    </row>
    <row r="4946" spans="1:3">
      <c r="A4946">
        <v>178.11538317716699</v>
      </c>
      <c r="B4946">
        <v>11.1072242872561</v>
      </c>
      <c r="C4946">
        <v>36</v>
      </c>
    </row>
    <row r="4947" spans="1:3">
      <c r="A4947">
        <v>150.30074624654901</v>
      </c>
      <c r="B4947">
        <v>13.9340607212943</v>
      </c>
      <c r="C4947">
        <v>62</v>
      </c>
    </row>
    <row r="4948" spans="1:3">
      <c r="A4948">
        <v>151.34366112682901</v>
      </c>
      <c r="B4948">
        <v>-8.0017845275919193</v>
      </c>
      <c r="C4948">
        <v>29</v>
      </c>
    </row>
    <row r="4949" spans="1:3">
      <c r="A4949">
        <v>-210.32118612335699</v>
      </c>
      <c r="B4949">
        <v>-160.756429345035</v>
      </c>
      <c r="C4949">
        <v>38</v>
      </c>
    </row>
    <row r="4950" spans="1:3">
      <c r="A4950">
        <v>-51.558401000788102</v>
      </c>
      <c r="B4950">
        <v>136.68168386847501</v>
      </c>
      <c r="C4950">
        <v>23</v>
      </c>
    </row>
    <row r="4951" spans="1:3">
      <c r="A4951">
        <v>-213.16243778496801</v>
      </c>
      <c r="B4951">
        <v>-152.106342380971</v>
      </c>
      <c r="C4951">
        <v>63</v>
      </c>
    </row>
    <row r="4952" spans="1:3">
      <c r="A4952">
        <v>-31.636222319450901</v>
      </c>
      <c r="B4952">
        <v>152.61411088142</v>
      </c>
      <c r="C4952">
        <v>42</v>
      </c>
    </row>
    <row r="4953" spans="1:3">
      <c r="A4953">
        <v>-42.725802461133597</v>
      </c>
      <c r="B4953">
        <v>130.06316072862199</v>
      </c>
      <c r="C4953">
        <v>26</v>
      </c>
    </row>
    <row r="4954" spans="1:3">
      <c r="A4954">
        <v>162.36496340275599</v>
      </c>
      <c r="B4954">
        <v>-0.38973003298056502</v>
      </c>
      <c r="C4954">
        <v>10</v>
      </c>
    </row>
    <row r="4955" spans="1:3">
      <c r="A4955">
        <v>-227.35235389664399</v>
      </c>
      <c r="B4955">
        <v>-79.375452445529206</v>
      </c>
      <c r="C4955">
        <v>16</v>
      </c>
    </row>
    <row r="4956" spans="1:3">
      <c r="A4956">
        <v>-209.078302570766</v>
      </c>
      <c r="B4956">
        <v>-160.75764163598399</v>
      </c>
      <c r="C4956">
        <v>64</v>
      </c>
    </row>
    <row r="4957" spans="1:3">
      <c r="A4957">
        <v>-190.37575280067199</v>
      </c>
      <c r="B4957">
        <v>-139.192629552017</v>
      </c>
      <c r="C4957">
        <v>52</v>
      </c>
    </row>
    <row r="4958" spans="1:3">
      <c r="A4958">
        <v>-43.153577709592398</v>
      </c>
      <c r="B4958">
        <v>149.58354605213501</v>
      </c>
      <c r="C4958">
        <v>5</v>
      </c>
    </row>
    <row r="4959" spans="1:3">
      <c r="A4959">
        <v>149.56281388410301</v>
      </c>
      <c r="B4959">
        <v>-24.757917184859799</v>
      </c>
      <c r="C4959">
        <v>45</v>
      </c>
    </row>
    <row r="4960" spans="1:3">
      <c r="A4960">
        <v>-39.272884400276098</v>
      </c>
      <c r="B4960">
        <v>161.66552696662501</v>
      </c>
      <c r="C4960">
        <v>22</v>
      </c>
    </row>
    <row r="4961" spans="1:3">
      <c r="A4961">
        <v>149.49875162737999</v>
      </c>
      <c r="B4961">
        <v>-5.8548063106106696</v>
      </c>
      <c r="C4961">
        <v>73</v>
      </c>
    </row>
    <row r="4962" spans="1:3">
      <c r="A4962">
        <v>-185.53117727600801</v>
      </c>
      <c r="B4962">
        <v>-142.638309492476</v>
      </c>
      <c r="C4962">
        <v>11</v>
      </c>
    </row>
    <row r="4963" spans="1:3">
      <c r="A4963">
        <v>-33.252033611823997</v>
      </c>
      <c r="B4963">
        <v>144.56383248978</v>
      </c>
      <c r="C4963">
        <v>47</v>
      </c>
    </row>
    <row r="4964" spans="1:3">
      <c r="A4964">
        <v>-202.94438250586899</v>
      </c>
      <c r="B4964">
        <v>-134.01203958131299</v>
      </c>
      <c r="C4964">
        <v>51</v>
      </c>
    </row>
    <row r="4965" spans="1:3">
      <c r="A4965">
        <v>154.53281669902799</v>
      </c>
      <c r="B4965">
        <v>-8.22131231955413</v>
      </c>
      <c r="C4965">
        <v>22</v>
      </c>
    </row>
    <row r="4966" spans="1:3">
      <c r="A4966">
        <v>168.68485463565901</v>
      </c>
      <c r="B4966">
        <v>-0.189561771807958</v>
      </c>
      <c r="C4966">
        <v>52</v>
      </c>
    </row>
    <row r="4967" spans="1:3">
      <c r="A4967">
        <v>-50.812530507318897</v>
      </c>
      <c r="B4967">
        <v>134.518370982428</v>
      </c>
      <c r="C4967">
        <v>63</v>
      </c>
    </row>
    <row r="4968" spans="1:3">
      <c r="A4968">
        <v>-45.499049919287103</v>
      </c>
      <c r="B4968">
        <v>152.75565899055599</v>
      </c>
      <c r="C4968">
        <v>44</v>
      </c>
    </row>
    <row r="4969" spans="1:3">
      <c r="A4969">
        <v>164.701190811392</v>
      </c>
      <c r="B4969">
        <v>-3.2178706884714998</v>
      </c>
      <c r="C4969">
        <v>59</v>
      </c>
    </row>
    <row r="4970" spans="1:3">
      <c r="A4970">
        <v>-31.386768299820702</v>
      </c>
      <c r="B4970">
        <v>167.50326806041801</v>
      </c>
      <c r="C4970">
        <v>56</v>
      </c>
    </row>
    <row r="4971" spans="1:3">
      <c r="A4971">
        <v>-183.15318081096001</v>
      </c>
      <c r="B4971">
        <v>-157.02545735579801</v>
      </c>
      <c r="C4971">
        <v>45</v>
      </c>
    </row>
    <row r="4972" spans="1:3">
      <c r="A4972">
        <v>163.933180700473</v>
      </c>
      <c r="B4972">
        <v>11.1157113647232</v>
      </c>
      <c r="C4972">
        <v>55</v>
      </c>
    </row>
    <row r="4973" spans="1:3">
      <c r="A4973">
        <v>157.82243273926201</v>
      </c>
      <c r="B4973">
        <v>-9.4163743958639294</v>
      </c>
      <c r="C4973">
        <v>64</v>
      </c>
    </row>
    <row r="4974" spans="1:3">
      <c r="A4974">
        <v>-187.68523453627</v>
      </c>
      <c r="B4974">
        <v>-48.973738937160803</v>
      </c>
      <c r="C4974">
        <v>7</v>
      </c>
    </row>
    <row r="4975" spans="1:3">
      <c r="A4975">
        <v>142.80609791049301</v>
      </c>
      <c r="B4975">
        <v>12.881417741436801</v>
      </c>
      <c r="C4975">
        <v>19</v>
      </c>
    </row>
    <row r="4976" spans="1:3">
      <c r="A4976">
        <v>-59.099246176803398</v>
      </c>
      <c r="B4976">
        <v>156.26035147214699</v>
      </c>
      <c r="C4976">
        <v>11</v>
      </c>
    </row>
    <row r="4977" spans="1:3">
      <c r="A4977">
        <v>-184.55960216203701</v>
      </c>
      <c r="B4977">
        <v>-126.46122229886601</v>
      </c>
      <c r="C4977">
        <v>33</v>
      </c>
    </row>
    <row r="4978" spans="1:3">
      <c r="A4978">
        <v>157.01735521077899</v>
      </c>
      <c r="B4978">
        <v>-10.7836374041601</v>
      </c>
      <c r="C4978">
        <v>6</v>
      </c>
    </row>
    <row r="4979" spans="1:3">
      <c r="A4979">
        <v>152.84019846020101</v>
      </c>
      <c r="B4979">
        <v>-14.955671546182501</v>
      </c>
      <c r="C4979">
        <v>43</v>
      </c>
    </row>
    <row r="4980" spans="1:3">
      <c r="A4980">
        <v>-192.38935953055201</v>
      </c>
      <c r="B4980">
        <v>-182.42114849395799</v>
      </c>
      <c r="C4980">
        <v>30</v>
      </c>
    </row>
    <row r="4981" spans="1:3">
      <c r="A4981">
        <v>-77.188499389020606</v>
      </c>
      <c r="B4981">
        <v>164.08761068545499</v>
      </c>
      <c r="C4981">
        <v>59</v>
      </c>
    </row>
    <row r="4982" spans="1:3">
      <c r="A4982">
        <v>-13.4447044852476</v>
      </c>
      <c r="B4982">
        <v>150.231062889849</v>
      </c>
      <c r="C4982">
        <v>76</v>
      </c>
    </row>
    <row r="4983" spans="1:3">
      <c r="A4983">
        <v>-213.89745950118399</v>
      </c>
      <c r="B4983">
        <v>-148.68712487779601</v>
      </c>
      <c r="C4983">
        <v>11</v>
      </c>
    </row>
    <row r="4984" spans="1:3">
      <c r="A4984">
        <v>-212.49648124517901</v>
      </c>
      <c r="B4984">
        <v>-165.797879970666</v>
      </c>
      <c r="C4984">
        <v>44</v>
      </c>
    </row>
    <row r="4985" spans="1:3">
      <c r="A4985">
        <v>-33.9902736378627</v>
      </c>
      <c r="B4985">
        <v>156.41136359861699</v>
      </c>
      <c r="C4985">
        <v>62</v>
      </c>
    </row>
    <row r="4986" spans="1:3">
      <c r="A4986">
        <v>-170.69339621854601</v>
      </c>
      <c r="B4986">
        <v>-145.69952065249299</v>
      </c>
      <c r="C4986">
        <v>66</v>
      </c>
    </row>
    <row r="4987" spans="1:3">
      <c r="A4987">
        <v>143.261525025135</v>
      </c>
      <c r="B4987">
        <v>-1.3131733945581401</v>
      </c>
      <c r="C4987">
        <v>72</v>
      </c>
    </row>
    <row r="4988" spans="1:3">
      <c r="A4988">
        <v>-205.140028411549</v>
      </c>
      <c r="B4988">
        <v>-137.43440913282501</v>
      </c>
      <c r="C4988">
        <v>7</v>
      </c>
    </row>
    <row r="4989" spans="1:3">
      <c r="A4989">
        <v>155.61175848862499</v>
      </c>
      <c r="B4989">
        <v>-6.8761654515352797</v>
      </c>
      <c r="C4989">
        <v>50</v>
      </c>
    </row>
    <row r="4990" spans="1:3">
      <c r="A4990">
        <v>-185.051862049211</v>
      </c>
      <c r="B4990">
        <v>-168.68699513153999</v>
      </c>
      <c r="C4990">
        <v>37</v>
      </c>
    </row>
    <row r="4991" spans="1:3">
      <c r="A4991">
        <v>164.783857314176</v>
      </c>
      <c r="B4991">
        <v>-17.025241505140901</v>
      </c>
      <c r="C4991">
        <v>31</v>
      </c>
    </row>
    <row r="4992" spans="1:3">
      <c r="A4992">
        <v>143.175093237634</v>
      </c>
      <c r="B4992">
        <v>-5.9946098855434498</v>
      </c>
      <c r="C4992">
        <v>14</v>
      </c>
    </row>
    <row r="4993" spans="1:3">
      <c r="A4993">
        <v>-209.55379251086299</v>
      </c>
      <c r="B4993">
        <v>-130.947873864625</v>
      </c>
      <c r="C4993">
        <v>71</v>
      </c>
    </row>
    <row r="4994" spans="1:3">
      <c r="A4994">
        <v>157.070019352836</v>
      </c>
      <c r="B4994">
        <v>7.3797053446996204</v>
      </c>
      <c r="C4994">
        <v>25</v>
      </c>
    </row>
    <row r="4995" spans="1:3">
      <c r="A4995">
        <v>-196.132589005613</v>
      </c>
      <c r="B4995">
        <v>-151.88490366051201</v>
      </c>
      <c r="C4995">
        <v>4</v>
      </c>
    </row>
    <row r="4996" spans="1:3">
      <c r="A4996">
        <v>-74.0777883044736</v>
      </c>
      <c r="B4996">
        <v>137.015034098771</v>
      </c>
      <c r="C4996">
        <v>38</v>
      </c>
    </row>
    <row r="4997" spans="1:3">
      <c r="A4997">
        <v>151.098367979041</v>
      </c>
      <c r="B4997">
        <v>-22.8076476056319</v>
      </c>
      <c r="C4997">
        <v>20</v>
      </c>
    </row>
    <row r="4998" spans="1:3">
      <c r="A4998">
        <v>148.90604129502901</v>
      </c>
      <c r="B4998">
        <v>-3.9182472447109</v>
      </c>
      <c r="C4998">
        <v>4</v>
      </c>
    </row>
    <row r="4999" spans="1:3">
      <c r="A4999">
        <v>135.91458991271699</v>
      </c>
      <c r="B4999">
        <v>4.5769845587273004</v>
      </c>
      <c r="C4999">
        <v>10</v>
      </c>
    </row>
    <row r="5000" spans="1:3">
      <c r="A5000">
        <v>-206.83069516805699</v>
      </c>
      <c r="B5000">
        <v>-141.926804778118</v>
      </c>
      <c r="C5000">
        <v>5</v>
      </c>
    </row>
    <row r="5001" spans="1:3">
      <c r="A5001">
        <v>143.490810760344</v>
      </c>
      <c r="B5001">
        <v>0.87452751113042604</v>
      </c>
      <c r="C5001">
        <v>50</v>
      </c>
    </row>
    <row r="5002" spans="1:3">
      <c r="A5002">
        <v>-49.082708917131001</v>
      </c>
      <c r="B5002">
        <v>-227.15352572368201</v>
      </c>
      <c r="C5002">
        <v>19</v>
      </c>
    </row>
    <row r="5003" spans="1:3">
      <c r="A5003">
        <v>161.70824833260099</v>
      </c>
      <c r="B5003">
        <v>-17.493522451712</v>
      </c>
      <c r="C5003">
        <v>47</v>
      </c>
    </row>
    <row r="5004" spans="1:3">
      <c r="A5004">
        <v>-199.569331517986</v>
      </c>
      <c r="B5004">
        <v>-158.344656505252</v>
      </c>
      <c r="C5004">
        <v>59</v>
      </c>
    </row>
    <row r="5005" spans="1:3">
      <c r="A5005">
        <v>-46.160574760974498</v>
      </c>
      <c r="B5005">
        <v>132.23313257055401</v>
      </c>
      <c r="C5005">
        <v>54</v>
      </c>
    </row>
    <row r="5006" spans="1:3">
      <c r="A5006">
        <v>-214.102387695396</v>
      </c>
      <c r="B5006">
        <v>-127.45716695647501</v>
      </c>
      <c r="C5006">
        <v>9</v>
      </c>
    </row>
    <row r="5007" spans="1:3">
      <c r="A5007">
        <v>-67.619363093334002</v>
      </c>
      <c r="B5007">
        <v>166.97667675943401</v>
      </c>
      <c r="C5007">
        <v>55</v>
      </c>
    </row>
    <row r="5008" spans="1:3">
      <c r="A5008">
        <v>161.56677358394299</v>
      </c>
      <c r="B5008">
        <v>8.8664824291856803</v>
      </c>
      <c r="C5008">
        <v>20</v>
      </c>
    </row>
    <row r="5009" spans="1:3">
      <c r="A5009">
        <v>-42.686558578421497</v>
      </c>
      <c r="B5009">
        <v>146.077575194399</v>
      </c>
      <c r="C5009">
        <v>68</v>
      </c>
    </row>
    <row r="5010" spans="1:3">
      <c r="A5010">
        <v>-203.07535828330899</v>
      </c>
      <c r="B5010">
        <v>-141.913548494748</v>
      </c>
      <c r="C5010">
        <v>6</v>
      </c>
    </row>
    <row r="5011" spans="1:3">
      <c r="A5011">
        <v>-24.3716464039647</v>
      </c>
      <c r="B5011">
        <v>165.22175001283401</v>
      </c>
      <c r="C5011">
        <v>32</v>
      </c>
    </row>
    <row r="5012" spans="1:3">
      <c r="A5012">
        <v>-218.191535616674</v>
      </c>
      <c r="B5012">
        <v>-157.70460108251899</v>
      </c>
      <c r="C5012">
        <v>47</v>
      </c>
    </row>
    <row r="5013" spans="1:3">
      <c r="A5013">
        <v>-216.884929902896</v>
      </c>
      <c r="B5013">
        <v>-135.131338652024</v>
      </c>
      <c r="C5013">
        <v>40</v>
      </c>
    </row>
    <row r="5014" spans="1:3">
      <c r="A5014">
        <v>-195.01113079042301</v>
      </c>
      <c r="B5014">
        <v>-165.39593218109201</v>
      </c>
      <c r="C5014">
        <v>16</v>
      </c>
    </row>
    <row r="5015" spans="1:3">
      <c r="A5015">
        <v>-203.946225348524</v>
      </c>
      <c r="B5015">
        <v>-153.87842281405301</v>
      </c>
      <c r="C5015">
        <v>40</v>
      </c>
    </row>
    <row r="5016" spans="1:3">
      <c r="A5016">
        <v>-51.185389647046399</v>
      </c>
      <c r="B5016">
        <v>179.33746935628201</v>
      </c>
      <c r="C5016">
        <v>74</v>
      </c>
    </row>
    <row r="5017" spans="1:3">
      <c r="A5017">
        <v>-182.233117279705</v>
      </c>
      <c r="B5017">
        <v>-52.756799875179702</v>
      </c>
      <c r="C5017">
        <v>1</v>
      </c>
    </row>
    <row r="5018" spans="1:3">
      <c r="A5018">
        <v>-187.26163987472</v>
      </c>
      <c r="B5018">
        <v>-124.97518812458</v>
      </c>
      <c r="C5018">
        <v>4</v>
      </c>
    </row>
    <row r="5019" spans="1:3">
      <c r="A5019">
        <v>-202.68649685497499</v>
      </c>
      <c r="B5019">
        <v>-147.462488824763</v>
      </c>
      <c r="C5019">
        <v>66</v>
      </c>
    </row>
    <row r="5020" spans="1:3">
      <c r="A5020">
        <v>-182.17181875138201</v>
      </c>
      <c r="B5020">
        <v>-151.53053467073201</v>
      </c>
      <c r="C5020">
        <v>33</v>
      </c>
    </row>
    <row r="5021" spans="1:3">
      <c r="A5021">
        <v>135.447960482067</v>
      </c>
      <c r="B5021">
        <v>-3.1267501420721699</v>
      </c>
      <c r="C5021">
        <v>57</v>
      </c>
    </row>
    <row r="5022" spans="1:3">
      <c r="A5022">
        <v>-190.89384747237401</v>
      </c>
      <c r="B5022">
        <v>-161.53193087211201</v>
      </c>
      <c r="C5022">
        <v>57</v>
      </c>
    </row>
    <row r="5023" spans="1:3">
      <c r="A5023">
        <v>180.638461294449</v>
      </c>
      <c r="B5023">
        <v>16.2758531867001</v>
      </c>
      <c r="C5023">
        <v>71</v>
      </c>
    </row>
    <row r="5024" spans="1:3">
      <c r="A5024">
        <v>130.48157208653299</v>
      </c>
      <c r="B5024">
        <v>10.5372819813918</v>
      </c>
      <c r="C5024">
        <v>23</v>
      </c>
    </row>
    <row r="5025" spans="1:3">
      <c r="A5025">
        <v>-211.514640133379</v>
      </c>
      <c r="B5025">
        <v>-165.22095705418701</v>
      </c>
      <c r="C5025">
        <v>26</v>
      </c>
    </row>
    <row r="5026" spans="1:3">
      <c r="A5026">
        <v>-32.460592315156603</v>
      </c>
      <c r="B5026">
        <v>161.17065351313201</v>
      </c>
      <c r="C5026">
        <v>33</v>
      </c>
    </row>
    <row r="5027" spans="1:3">
      <c r="A5027">
        <v>148.587399664044</v>
      </c>
      <c r="B5027">
        <v>17.2386287308784</v>
      </c>
      <c r="C5027">
        <v>61</v>
      </c>
    </row>
    <row r="5028" spans="1:3">
      <c r="A5028">
        <v>-41.673506452961703</v>
      </c>
      <c r="B5028">
        <v>154.46171286167001</v>
      </c>
      <c r="C5028">
        <v>39</v>
      </c>
    </row>
    <row r="5029" spans="1:3">
      <c r="A5029">
        <v>-187.391824468968</v>
      </c>
      <c r="B5029">
        <v>-149.25639639958399</v>
      </c>
      <c r="C5029">
        <v>3</v>
      </c>
    </row>
    <row r="5030" spans="1:3">
      <c r="A5030">
        <v>-51.961527922550601</v>
      </c>
      <c r="B5030">
        <v>160.085773147948</v>
      </c>
      <c r="C5030">
        <v>59</v>
      </c>
    </row>
    <row r="5031" spans="1:3">
      <c r="A5031">
        <v>-194.84771904624699</v>
      </c>
      <c r="B5031">
        <v>-136.68705330728201</v>
      </c>
      <c r="C5031">
        <v>69</v>
      </c>
    </row>
    <row r="5032" spans="1:3">
      <c r="A5032">
        <v>-174.622624727778</v>
      </c>
      <c r="B5032">
        <v>-164.657343663533</v>
      </c>
      <c r="C5032">
        <v>30</v>
      </c>
    </row>
    <row r="5033" spans="1:3">
      <c r="A5033">
        <v>154.488421958895</v>
      </c>
      <c r="B5033">
        <v>33.213565217868599</v>
      </c>
      <c r="C5033">
        <v>73</v>
      </c>
    </row>
    <row r="5034" spans="1:3">
      <c r="A5034">
        <v>-190.297692502362</v>
      </c>
      <c r="B5034">
        <v>-167.59740667155901</v>
      </c>
      <c r="C5034">
        <v>39</v>
      </c>
    </row>
    <row r="5035" spans="1:3">
      <c r="A5035">
        <v>-186.231520460089</v>
      </c>
      <c r="B5035">
        <v>-130.18746318881</v>
      </c>
      <c r="C5035">
        <v>58</v>
      </c>
    </row>
    <row r="5036" spans="1:3">
      <c r="A5036">
        <v>-63.8541110851301</v>
      </c>
      <c r="B5036">
        <v>152.17819282597199</v>
      </c>
      <c r="C5036">
        <v>41</v>
      </c>
    </row>
    <row r="5037" spans="1:3">
      <c r="A5037">
        <v>-50.8748607639113</v>
      </c>
      <c r="B5037">
        <v>141.081614852846</v>
      </c>
      <c r="C5037">
        <v>30</v>
      </c>
    </row>
    <row r="5038" spans="1:3">
      <c r="A5038">
        <v>-210.59824310737</v>
      </c>
      <c r="B5038">
        <v>-155.54596017736199</v>
      </c>
      <c r="C5038">
        <v>28</v>
      </c>
    </row>
    <row r="5039" spans="1:3">
      <c r="A5039">
        <v>91.375749166620693</v>
      </c>
      <c r="B5039">
        <v>1.4116850943322501</v>
      </c>
      <c r="C5039">
        <v>67</v>
      </c>
    </row>
    <row r="5040" spans="1:3">
      <c r="A5040">
        <v>-186.521150956311</v>
      </c>
      <c r="B5040">
        <v>-157.98151933624399</v>
      </c>
      <c r="C5040">
        <v>54</v>
      </c>
    </row>
    <row r="5041" spans="1:3">
      <c r="A5041">
        <v>144.97443239013401</v>
      </c>
      <c r="B5041">
        <v>6.8209562192531097</v>
      </c>
      <c r="C5041">
        <v>12</v>
      </c>
    </row>
    <row r="5042" spans="1:3">
      <c r="A5042">
        <v>133.10141295725199</v>
      </c>
      <c r="B5042">
        <v>-24.347018625795201</v>
      </c>
      <c r="C5042">
        <v>53</v>
      </c>
    </row>
    <row r="5043" spans="1:3">
      <c r="A5043">
        <v>-211.98923885217499</v>
      </c>
      <c r="B5043">
        <v>-148.03912460115899</v>
      </c>
      <c r="C5043">
        <v>16</v>
      </c>
    </row>
    <row r="5044" spans="1:3">
      <c r="A5044">
        <v>15.5057051989742</v>
      </c>
      <c r="B5044">
        <v>-142.103322940927</v>
      </c>
      <c r="C5044">
        <v>45</v>
      </c>
    </row>
    <row r="5045" spans="1:3">
      <c r="A5045">
        <v>-211.67316460283399</v>
      </c>
      <c r="B5045">
        <v>-151.405488295048</v>
      </c>
      <c r="C5045">
        <v>6</v>
      </c>
    </row>
    <row r="5046" spans="1:3">
      <c r="A5046">
        <v>157.097160162546</v>
      </c>
      <c r="B5046">
        <v>-14.7791170458317</v>
      </c>
      <c r="C5046">
        <v>60</v>
      </c>
    </row>
    <row r="5047" spans="1:3">
      <c r="A5047">
        <v>165.215963901919</v>
      </c>
      <c r="B5047">
        <v>14.009209673734899</v>
      </c>
      <c r="C5047">
        <v>51</v>
      </c>
    </row>
    <row r="5048" spans="1:3">
      <c r="A5048">
        <v>-224.78814653798699</v>
      </c>
      <c r="B5048">
        <v>-142.36134960922399</v>
      </c>
      <c r="C5048">
        <v>56</v>
      </c>
    </row>
    <row r="5049" spans="1:3">
      <c r="A5049">
        <v>-212.55268584274299</v>
      </c>
      <c r="B5049">
        <v>-140.37392110722899</v>
      </c>
      <c r="C5049">
        <v>62</v>
      </c>
    </row>
    <row r="5050" spans="1:3">
      <c r="A5050">
        <v>-70.613464384591296</v>
      </c>
      <c r="B5050">
        <v>157.797013156047</v>
      </c>
      <c r="C5050">
        <v>8</v>
      </c>
    </row>
    <row r="5051" spans="1:3">
      <c r="A5051">
        <v>-79.398184169731095</v>
      </c>
      <c r="B5051">
        <v>141.01897859902601</v>
      </c>
      <c r="C5051">
        <v>37</v>
      </c>
    </row>
    <row r="5052" spans="1:3">
      <c r="A5052">
        <v>-186.973481880207</v>
      </c>
      <c r="B5052">
        <v>-164.865670068508</v>
      </c>
      <c r="C5052">
        <v>17</v>
      </c>
    </row>
    <row r="5053" spans="1:3">
      <c r="A5053">
        <v>-49.005316297483503</v>
      </c>
      <c r="B5053">
        <v>147.52356767386101</v>
      </c>
      <c r="C5053">
        <v>16</v>
      </c>
    </row>
    <row r="5054" spans="1:3">
      <c r="A5054">
        <v>-58.001232310084497</v>
      </c>
      <c r="B5054">
        <v>149.53841979134401</v>
      </c>
      <c r="C5054">
        <v>54</v>
      </c>
    </row>
    <row r="5055" spans="1:3">
      <c r="A5055">
        <v>-220.607865880258</v>
      </c>
      <c r="B5055">
        <v>-146.41438123124701</v>
      </c>
      <c r="C5055">
        <v>25</v>
      </c>
    </row>
    <row r="5056" spans="1:3">
      <c r="A5056">
        <v>153.32301046154899</v>
      </c>
      <c r="B5056">
        <v>5.4846919326769399</v>
      </c>
      <c r="C5056">
        <v>70</v>
      </c>
    </row>
    <row r="5057" spans="1:3">
      <c r="A5057">
        <v>150.37417326791899</v>
      </c>
      <c r="B5057">
        <v>-7.6315985914464903</v>
      </c>
      <c r="C5057">
        <v>25</v>
      </c>
    </row>
    <row r="5058" spans="1:3">
      <c r="A5058">
        <v>-201.75711194257499</v>
      </c>
      <c r="B5058">
        <v>-149.73657287444399</v>
      </c>
      <c r="C5058">
        <v>26</v>
      </c>
    </row>
    <row r="5059" spans="1:3">
      <c r="A5059">
        <v>-48.140169841940001</v>
      </c>
      <c r="B5059">
        <v>135.738862390717</v>
      </c>
      <c r="C5059">
        <v>34</v>
      </c>
    </row>
    <row r="5060" spans="1:3">
      <c r="A5060">
        <v>-198.97176328708099</v>
      </c>
      <c r="B5060">
        <v>-161.75780135357701</v>
      </c>
      <c r="C5060">
        <v>22</v>
      </c>
    </row>
    <row r="5061" spans="1:3">
      <c r="A5061">
        <v>165.36805471132999</v>
      </c>
      <c r="B5061">
        <v>4.92030406579934</v>
      </c>
      <c r="C5061">
        <v>24</v>
      </c>
    </row>
    <row r="5062" spans="1:3">
      <c r="A5062">
        <v>145.87785498142901</v>
      </c>
      <c r="B5062">
        <v>-1.7397941997194499</v>
      </c>
      <c r="C5062">
        <v>17</v>
      </c>
    </row>
    <row r="5063" spans="1:3">
      <c r="A5063">
        <v>-210.15203515695799</v>
      </c>
      <c r="B5063">
        <v>-135.97952053766099</v>
      </c>
      <c r="C5063">
        <v>18</v>
      </c>
    </row>
    <row r="5064" spans="1:3">
      <c r="A5064">
        <v>141.680108463344</v>
      </c>
      <c r="B5064">
        <v>3.9645146187953602</v>
      </c>
      <c r="C5064">
        <v>11</v>
      </c>
    </row>
    <row r="5065" spans="1:3">
      <c r="A5065">
        <v>-62.145459785679002</v>
      </c>
      <c r="B5065">
        <v>147.278126981333</v>
      </c>
      <c r="C5065">
        <v>14</v>
      </c>
    </row>
    <row r="5066" spans="1:3">
      <c r="A5066">
        <v>153.623680930875</v>
      </c>
      <c r="B5066">
        <v>11.2686352720781</v>
      </c>
      <c r="C5066">
        <v>3</v>
      </c>
    </row>
    <row r="5067" spans="1:3">
      <c r="A5067">
        <v>163.54910929991399</v>
      </c>
      <c r="B5067">
        <v>1.75790220851755</v>
      </c>
      <c r="C5067">
        <v>52</v>
      </c>
    </row>
    <row r="5068" spans="1:3">
      <c r="A5068">
        <v>132.87338335156701</v>
      </c>
      <c r="B5068">
        <v>-36.793417822079697</v>
      </c>
      <c r="C5068">
        <v>2</v>
      </c>
    </row>
    <row r="5069" spans="1:3">
      <c r="A5069">
        <v>-196.15785775409501</v>
      </c>
      <c r="B5069">
        <v>-148.89607492885301</v>
      </c>
      <c r="C5069">
        <v>35</v>
      </c>
    </row>
    <row r="5070" spans="1:3">
      <c r="A5070">
        <v>172.76164064076301</v>
      </c>
      <c r="B5070">
        <v>12.7506390914957</v>
      </c>
      <c r="C5070">
        <v>77</v>
      </c>
    </row>
    <row r="5071" spans="1:3">
      <c r="A5071">
        <v>-180.65501524727799</v>
      </c>
      <c r="B5071">
        <v>-131.998826363951</v>
      </c>
      <c r="C5071">
        <v>45</v>
      </c>
    </row>
    <row r="5072" spans="1:3">
      <c r="A5072">
        <v>167.00188881301801</v>
      </c>
      <c r="B5072">
        <v>-6.0768205121946801</v>
      </c>
      <c r="C5072">
        <v>50</v>
      </c>
    </row>
    <row r="5073" spans="1:3">
      <c r="A5073">
        <v>-206.03156202281099</v>
      </c>
      <c r="B5073">
        <v>-132.75521344671</v>
      </c>
      <c r="C5073">
        <v>14</v>
      </c>
    </row>
    <row r="5074" spans="1:3">
      <c r="A5074">
        <v>-58.922540072241397</v>
      </c>
      <c r="B5074">
        <v>165.40177428506499</v>
      </c>
      <c r="C5074">
        <v>12</v>
      </c>
    </row>
    <row r="5075" spans="1:3">
      <c r="A5075">
        <v>-63.188398195073198</v>
      </c>
      <c r="B5075">
        <v>159.005888124628</v>
      </c>
      <c r="C5075">
        <v>22</v>
      </c>
    </row>
    <row r="5076" spans="1:3">
      <c r="A5076">
        <v>-189.75455485779199</v>
      </c>
      <c r="B5076">
        <v>-119.930412612266</v>
      </c>
      <c r="C5076">
        <v>5</v>
      </c>
    </row>
    <row r="5077" spans="1:3">
      <c r="A5077">
        <v>-216.440691886015</v>
      </c>
      <c r="B5077">
        <v>-165.72634590162801</v>
      </c>
      <c r="C5077">
        <v>42</v>
      </c>
    </row>
    <row r="5078" spans="1:3">
      <c r="A5078">
        <v>-202.694203916085</v>
      </c>
      <c r="B5078">
        <v>-136.57771114164399</v>
      </c>
      <c r="C5078">
        <v>28</v>
      </c>
    </row>
    <row r="5079" spans="1:3">
      <c r="A5079">
        <v>-51.585074476561502</v>
      </c>
      <c r="B5079">
        <v>146.73975454938599</v>
      </c>
      <c r="C5079">
        <v>17</v>
      </c>
    </row>
    <row r="5080" spans="1:3">
      <c r="A5080">
        <v>162.376984248464</v>
      </c>
      <c r="B5080">
        <v>-2.8325866897525098</v>
      </c>
      <c r="C5080">
        <v>43</v>
      </c>
    </row>
    <row r="5081" spans="1:3">
      <c r="A5081">
        <v>-46.910350671708798</v>
      </c>
      <c r="B5081">
        <v>172.24036552067801</v>
      </c>
      <c r="C5081">
        <v>59</v>
      </c>
    </row>
    <row r="5082" spans="1:3">
      <c r="A5082">
        <v>-198.99753792326501</v>
      </c>
      <c r="B5082">
        <v>-163.85224412974901</v>
      </c>
      <c r="C5082">
        <v>6</v>
      </c>
    </row>
    <row r="5083" spans="1:3">
      <c r="A5083">
        <v>125.8214930795</v>
      </c>
      <c r="B5083">
        <v>-16.527884907376102</v>
      </c>
      <c r="C5083">
        <v>54</v>
      </c>
    </row>
    <row r="5084" spans="1:3">
      <c r="A5084">
        <v>-58.973001568610002</v>
      </c>
      <c r="B5084">
        <v>157.266374278873</v>
      </c>
      <c r="C5084">
        <v>73</v>
      </c>
    </row>
    <row r="5085" spans="1:3">
      <c r="A5085">
        <v>-184.90821638226399</v>
      </c>
      <c r="B5085">
        <v>-158.88255561271501</v>
      </c>
      <c r="C5085">
        <v>22</v>
      </c>
    </row>
    <row r="5086" spans="1:3">
      <c r="A5086">
        <v>167.76261331894699</v>
      </c>
      <c r="B5086">
        <v>-3.4828368645486201</v>
      </c>
      <c r="C5086">
        <v>53</v>
      </c>
    </row>
    <row r="5087" spans="1:3">
      <c r="A5087">
        <v>145.409986169798</v>
      </c>
      <c r="B5087">
        <v>22.8861759504316</v>
      </c>
      <c r="C5087">
        <v>15</v>
      </c>
    </row>
    <row r="5088" spans="1:3">
      <c r="A5088">
        <v>-40.806677343879997</v>
      </c>
      <c r="B5088">
        <v>164.08019065034</v>
      </c>
      <c r="C5088">
        <v>20</v>
      </c>
    </row>
    <row r="5089" spans="1:3">
      <c r="A5089">
        <v>157.139120330412</v>
      </c>
      <c r="B5089">
        <v>-12.5339965039823</v>
      </c>
      <c r="C5089">
        <v>14</v>
      </c>
    </row>
    <row r="5090" spans="1:3">
      <c r="A5090">
        <v>-196.801575900122</v>
      </c>
      <c r="B5090">
        <v>-136.12070711519701</v>
      </c>
      <c r="C5090">
        <v>65</v>
      </c>
    </row>
    <row r="5091" spans="1:3">
      <c r="A5091">
        <v>154.71409353900901</v>
      </c>
      <c r="B5091">
        <v>-2.4914038415554098</v>
      </c>
      <c r="C5091">
        <v>17</v>
      </c>
    </row>
    <row r="5092" spans="1:3">
      <c r="A5092">
        <v>-24.0158737045744</v>
      </c>
      <c r="B5092">
        <v>169.208240396224</v>
      </c>
      <c r="C5092">
        <v>5</v>
      </c>
    </row>
    <row r="5093" spans="1:3">
      <c r="A5093">
        <v>138.469539523056</v>
      </c>
      <c r="B5093">
        <v>1.47195416924367</v>
      </c>
      <c r="C5093">
        <v>71</v>
      </c>
    </row>
    <row r="5094" spans="1:3">
      <c r="A5094">
        <v>-44.6938723982311</v>
      </c>
      <c r="B5094">
        <v>161.13262729129301</v>
      </c>
      <c r="C5094">
        <v>45</v>
      </c>
    </row>
    <row r="5095" spans="1:3">
      <c r="A5095">
        <v>-52.11455428347</v>
      </c>
      <c r="B5095">
        <v>147.828344032264</v>
      </c>
      <c r="C5095">
        <v>31</v>
      </c>
    </row>
    <row r="5096" spans="1:3">
      <c r="A5096">
        <v>176.58693893357901</v>
      </c>
      <c r="B5096">
        <v>-0.760082121902109</v>
      </c>
      <c r="C5096">
        <v>72</v>
      </c>
    </row>
    <row r="5097" spans="1:3">
      <c r="A5097">
        <v>-195.19355221180501</v>
      </c>
      <c r="B5097">
        <v>-172.49924169273399</v>
      </c>
      <c r="C5097">
        <v>36</v>
      </c>
    </row>
    <row r="5098" spans="1:3">
      <c r="A5098">
        <v>-205.82846115855</v>
      </c>
      <c r="B5098">
        <v>-111.148193652084</v>
      </c>
      <c r="C5098">
        <v>6</v>
      </c>
    </row>
    <row r="5099" spans="1:3">
      <c r="A5099">
        <v>162.399651440974</v>
      </c>
      <c r="B5099">
        <v>2.4500371120528199</v>
      </c>
      <c r="C5099">
        <v>31</v>
      </c>
    </row>
    <row r="5100" spans="1:3">
      <c r="A5100">
        <v>179.54661754404501</v>
      </c>
      <c r="B5100">
        <v>-104.109529221481</v>
      </c>
      <c r="C5100">
        <v>4</v>
      </c>
    </row>
    <row r="5101" spans="1:3">
      <c r="A5101">
        <v>-62.371882260407702</v>
      </c>
      <c r="B5101">
        <v>137.158130900575</v>
      </c>
      <c r="C5101">
        <v>9</v>
      </c>
    </row>
    <row r="5102" spans="1:3">
      <c r="A5102">
        <v>-183.344147118449</v>
      </c>
      <c r="B5102">
        <v>-141.177289959641</v>
      </c>
      <c r="C5102">
        <v>50</v>
      </c>
    </row>
    <row r="5103" spans="1:3">
      <c r="A5103">
        <v>-191.37518520889</v>
      </c>
      <c r="B5103">
        <v>-135.62823584602901</v>
      </c>
      <c r="C5103">
        <v>22</v>
      </c>
    </row>
    <row r="5104" spans="1:3">
      <c r="A5104">
        <v>-198.40973823639999</v>
      </c>
      <c r="B5104">
        <v>-138.658642485863</v>
      </c>
      <c r="C5104">
        <v>62</v>
      </c>
    </row>
    <row r="5105" spans="1:3">
      <c r="A5105">
        <v>-196.54721913504301</v>
      </c>
      <c r="B5105">
        <v>-136.91545890954799</v>
      </c>
      <c r="C5105">
        <v>40</v>
      </c>
    </row>
    <row r="5106" spans="1:3">
      <c r="A5106">
        <v>-210.98020502408099</v>
      </c>
      <c r="B5106">
        <v>-143.14857547212301</v>
      </c>
      <c r="C5106">
        <v>64</v>
      </c>
    </row>
    <row r="5107" spans="1:3">
      <c r="A5107">
        <v>-208.76344339369501</v>
      </c>
      <c r="B5107">
        <v>-125.07951575561501</v>
      </c>
      <c r="C5107">
        <v>4</v>
      </c>
    </row>
    <row r="5108" spans="1:3">
      <c r="A5108">
        <v>-198.17759501716</v>
      </c>
      <c r="B5108">
        <v>-143.16095866171599</v>
      </c>
      <c r="C5108">
        <v>5</v>
      </c>
    </row>
    <row r="5109" spans="1:3">
      <c r="A5109">
        <v>-52.691381929250497</v>
      </c>
      <c r="B5109">
        <v>141.24962787438801</v>
      </c>
      <c r="C5109">
        <v>32</v>
      </c>
    </row>
    <row r="5110" spans="1:3">
      <c r="A5110">
        <v>136.797237798933</v>
      </c>
      <c r="B5110">
        <v>-4.1551792872495801</v>
      </c>
      <c r="C5110">
        <v>22</v>
      </c>
    </row>
    <row r="5111" spans="1:3">
      <c r="A5111">
        <v>-190.20375509130301</v>
      </c>
      <c r="B5111">
        <v>-155.66220825594499</v>
      </c>
      <c r="C5111">
        <v>28</v>
      </c>
    </row>
    <row r="5112" spans="1:3">
      <c r="A5112">
        <v>-212.44232495441699</v>
      </c>
      <c r="B5112">
        <v>-128.34111626777101</v>
      </c>
      <c r="C5112">
        <v>74</v>
      </c>
    </row>
    <row r="5113" spans="1:3">
      <c r="A5113">
        <v>-45.5401957248557</v>
      </c>
      <c r="B5113">
        <v>146.339695776946</v>
      </c>
      <c r="C5113">
        <v>10</v>
      </c>
    </row>
    <row r="5114" spans="1:3">
      <c r="A5114">
        <v>177.28310543774799</v>
      </c>
      <c r="B5114">
        <v>-14.560545433642</v>
      </c>
      <c r="C5114">
        <v>68</v>
      </c>
    </row>
    <row r="5115" spans="1:3">
      <c r="A5115">
        <v>-231.42184177940399</v>
      </c>
      <c r="B5115">
        <v>-140.47158570221401</v>
      </c>
      <c r="C5115">
        <v>41</v>
      </c>
    </row>
    <row r="5116" spans="1:3">
      <c r="A5116">
        <v>-45.6586767555847</v>
      </c>
      <c r="B5116">
        <v>140.28815758163199</v>
      </c>
      <c r="C5116">
        <v>19</v>
      </c>
    </row>
    <row r="5117" spans="1:3">
      <c r="A5117">
        <v>165.79408165226999</v>
      </c>
      <c r="B5117">
        <v>-0.76091066115278205</v>
      </c>
      <c r="C5117">
        <v>40</v>
      </c>
    </row>
    <row r="5118" spans="1:3">
      <c r="A5118">
        <v>-194.135942373766</v>
      </c>
      <c r="B5118">
        <v>-144.47691023798001</v>
      </c>
      <c r="C5118">
        <v>22</v>
      </c>
    </row>
    <row r="5119" spans="1:3">
      <c r="A5119">
        <v>-191.64446686268701</v>
      </c>
      <c r="B5119">
        <v>-143.504886195072</v>
      </c>
      <c r="C5119">
        <v>65</v>
      </c>
    </row>
    <row r="5120" spans="1:3">
      <c r="A5120">
        <v>-195.174500437246</v>
      </c>
      <c r="B5120">
        <v>-170.13246456469801</v>
      </c>
      <c r="C5120">
        <v>38</v>
      </c>
    </row>
    <row r="5121" spans="1:3">
      <c r="A5121">
        <v>156.88675989502701</v>
      </c>
      <c r="B5121">
        <v>-0.50294002736012999</v>
      </c>
      <c r="C5121">
        <v>65</v>
      </c>
    </row>
    <row r="5122" spans="1:3">
      <c r="A5122">
        <v>-65.554297158532705</v>
      </c>
      <c r="B5122">
        <v>156.30939363716601</v>
      </c>
      <c r="C5122">
        <v>33</v>
      </c>
    </row>
    <row r="5123" spans="1:3">
      <c r="A5123">
        <v>-211.763899352941</v>
      </c>
      <c r="B5123">
        <v>-158.50703882388601</v>
      </c>
      <c r="C5123">
        <v>65</v>
      </c>
    </row>
    <row r="5124" spans="1:3">
      <c r="A5124">
        <v>-170.54789678953901</v>
      </c>
      <c r="B5124">
        <v>-144.48201254165801</v>
      </c>
      <c r="C5124">
        <v>47</v>
      </c>
    </row>
    <row r="5125" spans="1:3">
      <c r="A5125">
        <v>164.847667201614</v>
      </c>
      <c r="B5125">
        <v>1.2144765554771699</v>
      </c>
      <c r="C5125">
        <v>61</v>
      </c>
    </row>
    <row r="5126" spans="1:3">
      <c r="A5126">
        <v>146.35316347948699</v>
      </c>
      <c r="B5126">
        <v>12.6156876402995</v>
      </c>
      <c r="C5126">
        <v>41</v>
      </c>
    </row>
    <row r="5127" spans="1:3">
      <c r="A5127">
        <v>163.99459150769499</v>
      </c>
      <c r="B5127">
        <v>-4.72613016675548</v>
      </c>
      <c r="C5127">
        <v>56</v>
      </c>
    </row>
    <row r="5128" spans="1:3">
      <c r="A5128">
        <v>-59.384657873349802</v>
      </c>
      <c r="B5128">
        <v>146.207411859952</v>
      </c>
      <c r="C5128">
        <v>46</v>
      </c>
    </row>
    <row r="5129" spans="1:3">
      <c r="A5129">
        <v>-210.73120543529501</v>
      </c>
      <c r="B5129">
        <v>-155.81497592033</v>
      </c>
      <c r="C5129">
        <v>58</v>
      </c>
    </row>
    <row r="5130" spans="1:3">
      <c r="A5130">
        <v>-48.311977291866398</v>
      </c>
      <c r="B5130">
        <v>140.77942699667301</v>
      </c>
      <c r="C5130">
        <v>28</v>
      </c>
    </row>
    <row r="5131" spans="1:3">
      <c r="A5131">
        <v>137.63769226904799</v>
      </c>
      <c r="B5131">
        <v>1.2435336742390899</v>
      </c>
      <c r="C5131">
        <v>46</v>
      </c>
    </row>
    <row r="5132" spans="1:3">
      <c r="A5132">
        <v>153.167352391051</v>
      </c>
      <c r="B5132">
        <v>0.66779450927486395</v>
      </c>
      <c r="C5132">
        <v>37</v>
      </c>
    </row>
    <row r="5133" spans="1:3">
      <c r="A5133">
        <v>174.47441291533701</v>
      </c>
      <c r="B5133">
        <v>-3.3100329314424801</v>
      </c>
      <c r="C5133">
        <v>74</v>
      </c>
    </row>
    <row r="5134" spans="1:3">
      <c r="A5134">
        <v>-218.84530185809299</v>
      </c>
      <c r="B5134">
        <v>-157.06261721835099</v>
      </c>
      <c r="C5134">
        <v>14</v>
      </c>
    </row>
    <row r="5135" spans="1:3">
      <c r="A5135">
        <v>-196.27890142479001</v>
      </c>
      <c r="B5135">
        <v>-148.149270194797</v>
      </c>
      <c r="C5135">
        <v>35</v>
      </c>
    </row>
    <row r="5136" spans="1:3">
      <c r="A5136">
        <v>-197.66486849418101</v>
      </c>
      <c r="B5136">
        <v>-149.04471378587701</v>
      </c>
      <c r="C5136">
        <v>10</v>
      </c>
    </row>
    <row r="5137" spans="1:3">
      <c r="A5137">
        <v>156.26051769104399</v>
      </c>
      <c r="B5137">
        <v>17.095393211481401</v>
      </c>
      <c r="C5137">
        <v>61</v>
      </c>
    </row>
    <row r="5138" spans="1:3">
      <c r="A5138">
        <v>-64.685854271556707</v>
      </c>
      <c r="B5138">
        <v>146.84252414586501</v>
      </c>
      <c r="C5138">
        <v>69</v>
      </c>
    </row>
    <row r="5139" spans="1:3">
      <c r="A5139">
        <v>-63.930277939217703</v>
      </c>
      <c r="B5139">
        <v>165.913853687027</v>
      </c>
      <c r="C5139">
        <v>34</v>
      </c>
    </row>
    <row r="5140" spans="1:3">
      <c r="A5140">
        <v>-42.6951493165746</v>
      </c>
      <c r="B5140">
        <v>161.468970266702</v>
      </c>
      <c r="C5140">
        <v>35</v>
      </c>
    </row>
    <row r="5141" spans="1:3">
      <c r="A5141">
        <v>142.562361025858</v>
      </c>
      <c r="B5141">
        <v>10.105556239680199</v>
      </c>
      <c r="C5141">
        <v>50</v>
      </c>
    </row>
    <row r="5142" spans="1:3">
      <c r="A5142">
        <v>-193.08402180849899</v>
      </c>
      <c r="B5142">
        <v>-165.23666039253899</v>
      </c>
      <c r="C5142">
        <v>11</v>
      </c>
    </row>
    <row r="5143" spans="1:3">
      <c r="A5143">
        <v>-48.913967443060201</v>
      </c>
      <c r="B5143">
        <v>143.325111513862</v>
      </c>
      <c r="C5143">
        <v>64</v>
      </c>
    </row>
    <row r="5144" spans="1:3">
      <c r="A5144">
        <v>-196.93411853316599</v>
      </c>
      <c r="B5144">
        <v>-149.349510602393</v>
      </c>
      <c r="C5144">
        <v>69</v>
      </c>
    </row>
    <row r="5145" spans="1:3">
      <c r="A5145">
        <v>163.512814005335</v>
      </c>
      <c r="B5145">
        <v>-11.7922642832973</v>
      </c>
      <c r="C5145">
        <v>38</v>
      </c>
    </row>
    <row r="5146" spans="1:3">
      <c r="A5146">
        <v>-45.437615605081</v>
      </c>
      <c r="B5146">
        <v>141.420930402593</v>
      </c>
      <c r="C5146">
        <v>20</v>
      </c>
    </row>
    <row r="5147" spans="1:3">
      <c r="A5147">
        <v>-189.905314696245</v>
      </c>
      <c r="B5147">
        <v>-162.20512208508299</v>
      </c>
      <c r="C5147">
        <v>72</v>
      </c>
    </row>
    <row r="5148" spans="1:3">
      <c r="A5148">
        <v>-190.506880349619</v>
      </c>
      <c r="B5148">
        <v>-146.348506477218</v>
      </c>
      <c r="C5148">
        <v>4</v>
      </c>
    </row>
    <row r="5149" spans="1:3">
      <c r="A5149">
        <v>-64.366734823484606</v>
      </c>
      <c r="B5149">
        <v>179.408282386168</v>
      </c>
      <c r="C5149">
        <v>6</v>
      </c>
    </row>
    <row r="5150" spans="1:3">
      <c r="A5150">
        <v>-180.60026426899799</v>
      </c>
      <c r="B5150">
        <v>-160.58962988838999</v>
      </c>
      <c r="C5150">
        <v>13</v>
      </c>
    </row>
    <row r="5151" spans="1:3">
      <c r="A5151">
        <v>-63.038654065743899</v>
      </c>
      <c r="B5151">
        <v>147.10089119508501</v>
      </c>
      <c r="C5151">
        <v>33</v>
      </c>
    </row>
    <row r="5152" spans="1:3">
      <c r="A5152">
        <v>148.52435371726801</v>
      </c>
      <c r="B5152">
        <v>7.5231421593124104</v>
      </c>
      <c r="C5152">
        <v>15</v>
      </c>
    </row>
    <row r="5153" spans="1:3">
      <c r="A5153">
        <v>-189.16966733678899</v>
      </c>
      <c r="B5153">
        <v>-161.16490407412499</v>
      </c>
      <c r="C5153">
        <v>18</v>
      </c>
    </row>
    <row r="5154" spans="1:3">
      <c r="A5154">
        <v>-59.827751067627602</v>
      </c>
      <c r="B5154">
        <v>135.27273481871799</v>
      </c>
      <c r="C5154">
        <v>70</v>
      </c>
    </row>
    <row r="5155" spans="1:3">
      <c r="A5155">
        <v>-201.88460151431599</v>
      </c>
      <c r="B5155">
        <v>-143.72183734036801</v>
      </c>
      <c r="C5155">
        <v>16</v>
      </c>
    </row>
    <row r="5156" spans="1:3">
      <c r="A5156">
        <v>-190.93193376274601</v>
      </c>
      <c r="B5156">
        <v>-132.55763912522599</v>
      </c>
      <c r="C5156">
        <v>53</v>
      </c>
    </row>
    <row r="5157" spans="1:3">
      <c r="A5157">
        <v>140.00121960165899</v>
      </c>
      <c r="B5157">
        <v>12.1700397536809</v>
      </c>
      <c r="C5157">
        <v>62</v>
      </c>
    </row>
    <row r="5158" spans="1:3">
      <c r="A5158">
        <v>152.87455713458999</v>
      </c>
      <c r="B5158">
        <v>-9.5776454620745994</v>
      </c>
      <c r="C5158">
        <v>52</v>
      </c>
    </row>
    <row r="5159" spans="1:3">
      <c r="A5159">
        <v>132.50518569602499</v>
      </c>
      <c r="B5159">
        <v>4.0578337032572396</v>
      </c>
      <c r="C5159">
        <v>2</v>
      </c>
    </row>
    <row r="5160" spans="1:3">
      <c r="A5160">
        <v>-207.116742784704</v>
      </c>
      <c r="B5160">
        <v>-147.10845975495201</v>
      </c>
      <c r="C5160">
        <v>76</v>
      </c>
    </row>
    <row r="5161" spans="1:3">
      <c r="A5161">
        <v>-41.4657531682086</v>
      </c>
      <c r="B5161">
        <v>173.04276971657501</v>
      </c>
      <c r="C5161">
        <v>9</v>
      </c>
    </row>
    <row r="5162" spans="1:3">
      <c r="A5162">
        <v>150.999362318153</v>
      </c>
      <c r="B5162">
        <v>-18.040622215941401</v>
      </c>
      <c r="C5162">
        <v>35</v>
      </c>
    </row>
    <row r="5163" spans="1:3">
      <c r="A5163">
        <v>156.90071634978</v>
      </c>
      <c r="B5163">
        <v>22.219340281835201</v>
      </c>
      <c r="C5163">
        <v>24</v>
      </c>
    </row>
    <row r="5164" spans="1:3">
      <c r="A5164">
        <v>158.57291568253601</v>
      </c>
      <c r="B5164">
        <v>7.0147331704104804E-3</v>
      </c>
      <c r="C5164">
        <v>6</v>
      </c>
    </row>
    <row r="5165" spans="1:3">
      <c r="A5165">
        <v>-230.72040433373499</v>
      </c>
      <c r="B5165">
        <v>-155.95046171905099</v>
      </c>
      <c r="C5165">
        <v>53</v>
      </c>
    </row>
    <row r="5166" spans="1:3">
      <c r="A5166">
        <v>-180.61071097204299</v>
      </c>
      <c r="B5166">
        <v>-169.12384229548201</v>
      </c>
      <c r="C5166">
        <v>69</v>
      </c>
    </row>
    <row r="5167" spans="1:3">
      <c r="A5167">
        <v>129.29237615559299</v>
      </c>
      <c r="B5167">
        <v>-22.1564131680739</v>
      </c>
      <c r="C5167">
        <v>1</v>
      </c>
    </row>
    <row r="5168" spans="1:3">
      <c r="A5168">
        <v>158.69083676106001</v>
      </c>
      <c r="B5168">
        <v>5.8293987026972802</v>
      </c>
      <c r="C5168">
        <v>72</v>
      </c>
    </row>
    <row r="5169" spans="1:3">
      <c r="A5169">
        <v>-195.95480884730799</v>
      </c>
      <c r="B5169">
        <v>-148.75574561176299</v>
      </c>
      <c r="C5169">
        <v>34</v>
      </c>
    </row>
    <row r="5170" spans="1:3">
      <c r="A5170">
        <v>-57.800482319550497</v>
      </c>
      <c r="B5170">
        <v>148.04245780172101</v>
      </c>
      <c r="C5170">
        <v>32</v>
      </c>
    </row>
    <row r="5171" spans="1:3">
      <c r="A5171">
        <v>-195.16633184350201</v>
      </c>
      <c r="B5171">
        <v>-148.76856574433401</v>
      </c>
      <c r="C5171">
        <v>35</v>
      </c>
    </row>
    <row r="5172" spans="1:3">
      <c r="A5172">
        <v>-45.997432112595597</v>
      </c>
      <c r="B5172">
        <v>146.973621540344</v>
      </c>
      <c r="C5172">
        <v>48</v>
      </c>
    </row>
    <row r="5173" spans="1:3">
      <c r="A5173">
        <v>-22.5907775710021</v>
      </c>
      <c r="B5173">
        <v>147.933126886395</v>
      </c>
      <c r="C5173">
        <v>65</v>
      </c>
    </row>
    <row r="5174" spans="1:3">
      <c r="A5174">
        <v>158.350726391047</v>
      </c>
      <c r="B5174">
        <v>3.6224124980347501</v>
      </c>
      <c r="C5174">
        <v>31</v>
      </c>
    </row>
    <row r="5175" spans="1:3">
      <c r="A5175">
        <v>-56.931717892794097</v>
      </c>
      <c r="B5175">
        <v>154.096328688162</v>
      </c>
      <c r="C5175">
        <v>65</v>
      </c>
    </row>
    <row r="5176" spans="1:3">
      <c r="A5176">
        <v>-213.193415430459</v>
      </c>
      <c r="B5176">
        <v>-143.49288742664501</v>
      </c>
      <c r="C5176">
        <v>55</v>
      </c>
    </row>
    <row r="5177" spans="1:3">
      <c r="A5177">
        <v>143.27403619009601</v>
      </c>
      <c r="B5177">
        <v>21.332709795693098</v>
      </c>
      <c r="C5177">
        <v>46</v>
      </c>
    </row>
    <row r="5178" spans="1:3">
      <c r="A5178">
        <v>-192.92326796560101</v>
      </c>
      <c r="B5178">
        <v>-149.46285369318301</v>
      </c>
      <c r="C5178">
        <v>73</v>
      </c>
    </row>
    <row r="5179" spans="1:3">
      <c r="A5179">
        <v>-195.43597276983701</v>
      </c>
      <c r="B5179">
        <v>-184.912978083236</v>
      </c>
      <c r="C5179">
        <v>10</v>
      </c>
    </row>
    <row r="5180" spans="1:3">
      <c r="A5180">
        <v>-201.37293254110401</v>
      </c>
      <c r="B5180">
        <v>-148.59492176466301</v>
      </c>
      <c r="C5180">
        <v>42</v>
      </c>
    </row>
    <row r="5181" spans="1:3">
      <c r="A5181">
        <v>-231.663806790444</v>
      </c>
      <c r="B5181">
        <v>-130.59299436126099</v>
      </c>
      <c r="C5181">
        <v>45</v>
      </c>
    </row>
    <row r="5182" spans="1:3">
      <c r="A5182">
        <v>-217.43725734692799</v>
      </c>
      <c r="B5182">
        <v>-166.17095742562699</v>
      </c>
      <c r="C5182">
        <v>53</v>
      </c>
    </row>
    <row r="5183" spans="1:3">
      <c r="A5183">
        <v>-207.949862132421</v>
      </c>
      <c r="B5183">
        <v>-165.45806184301401</v>
      </c>
      <c r="C5183">
        <v>41</v>
      </c>
    </row>
    <row r="5184" spans="1:3">
      <c r="A5184">
        <v>138.668489546671</v>
      </c>
      <c r="B5184">
        <v>7.0151286853367498</v>
      </c>
      <c r="C5184">
        <v>46</v>
      </c>
    </row>
    <row r="5185" spans="1:3">
      <c r="A5185">
        <v>161.53067181452101</v>
      </c>
      <c r="B5185">
        <v>15.2036420282001</v>
      </c>
      <c r="C5185">
        <v>71</v>
      </c>
    </row>
    <row r="5186" spans="1:3">
      <c r="A5186">
        <v>-191.591571462399</v>
      </c>
      <c r="B5186">
        <v>-120.596040759171</v>
      </c>
      <c r="C5186">
        <v>32</v>
      </c>
    </row>
    <row r="5187" spans="1:3">
      <c r="A5187">
        <v>-51.141992657054601</v>
      </c>
      <c r="B5187">
        <v>156.906680463171</v>
      </c>
      <c r="C5187">
        <v>19</v>
      </c>
    </row>
    <row r="5188" spans="1:3">
      <c r="A5188">
        <v>-47.866405858677702</v>
      </c>
      <c r="B5188">
        <v>156.204778118864</v>
      </c>
      <c r="C5188">
        <v>5</v>
      </c>
    </row>
    <row r="5189" spans="1:3">
      <c r="A5189">
        <v>-207.042770735077</v>
      </c>
      <c r="B5189">
        <v>-144.52288507606801</v>
      </c>
      <c r="C5189">
        <v>76</v>
      </c>
    </row>
    <row r="5190" spans="1:3">
      <c r="A5190">
        <v>-63.132346441782502</v>
      </c>
      <c r="B5190">
        <v>166.99958140416101</v>
      </c>
      <c r="C5190">
        <v>58</v>
      </c>
    </row>
    <row r="5191" spans="1:3">
      <c r="A5191">
        <v>-37.978414032328303</v>
      </c>
      <c r="B5191">
        <v>164.05291450191399</v>
      </c>
      <c r="C5191">
        <v>25</v>
      </c>
    </row>
    <row r="5192" spans="1:3">
      <c r="A5192">
        <v>-61.930180058674701</v>
      </c>
      <c r="B5192">
        <v>152.09404060310499</v>
      </c>
      <c r="C5192">
        <v>10</v>
      </c>
    </row>
    <row r="5193" spans="1:3">
      <c r="A5193">
        <v>169.74491761985499</v>
      </c>
      <c r="B5193">
        <v>-184.16926357157999</v>
      </c>
      <c r="C5193">
        <v>67</v>
      </c>
    </row>
    <row r="5194" spans="1:3">
      <c r="A5194">
        <v>-188.24083079981301</v>
      </c>
      <c r="B5194">
        <v>-151.44379383198299</v>
      </c>
      <c r="C5194">
        <v>35</v>
      </c>
    </row>
    <row r="5195" spans="1:3">
      <c r="A5195">
        <v>-68.8882761431218</v>
      </c>
      <c r="B5195">
        <v>136.371387936166</v>
      </c>
      <c r="C5195">
        <v>27</v>
      </c>
    </row>
    <row r="5196" spans="1:3">
      <c r="A5196">
        <v>-201.615575891096</v>
      </c>
      <c r="B5196">
        <v>-152.42598154059101</v>
      </c>
      <c r="C5196">
        <v>17</v>
      </c>
    </row>
    <row r="5197" spans="1:3">
      <c r="A5197">
        <v>-179.038841811136</v>
      </c>
      <c r="B5197">
        <v>-162.56297290992299</v>
      </c>
      <c r="C5197">
        <v>64</v>
      </c>
    </row>
    <row r="5198" spans="1:3">
      <c r="A5198">
        <v>-185.21503373366599</v>
      </c>
      <c r="B5198">
        <v>-161.70539451943699</v>
      </c>
      <c r="C5198">
        <v>59</v>
      </c>
    </row>
    <row r="5199" spans="1:3">
      <c r="A5199">
        <v>142.05953830812601</v>
      </c>
      <c r="B5199">
        <v>-2.3263419531171601</v>
      </c>
      <c r="C5199">
        <v>17</v>
      </c>
    </row>
    <row r="5200" spans="1:3">
      <c r="A5200">
        <v>157.43219795400501</v>
      </c>
      <c r="B5200">
        <v>38.787045226260197</v>
      </c>
      <c r="C5200">
        <v>46</v>
      </c>
    </row>
    <row r="5201" spans="1:3">
      <c r="A5201">
        <v>145.97516652636901</v>
      </c>
      <c r="B5201">
        <v>-13.488100088419699</v>
      </c>
      <c r="C5201">
        <v>20</v>
      </c>
    </row>
    <row r="5202" spans="1:3">
      <c r="A5202">
        <v>-209.58868782345101</v>
      </c>
      <c r="B5202">
        <v>-141.01436143782999</v>
      </c>
      <c r="C5202">
        <v>1</v>
      </c>
    </row>
    <row r="5203" spans="1:3">
      <c r="A5203">
        <v>-49.453503812247597</v>
      </c>
      <c r="B5203">
        <v>143.16773073831601</v>
      </c>
      <c r="C5203">
        <v>46</v>
      </c>
    </row>
    <row r="5204" spans="1:3">
      <c r="A5204">
        <v>144.84206593857499</v>
      </c>
      <c r="B5204">
        <v>-6.71789404988575</v>
      </c>
      <c r="C5204">
        <v>51</v>
      </c>
    </row>
    <row r="5205" spans="1:3">
      <c r="A5205">
        <v>-210.08739938006099</v>
      </c>
      <c r="B5205">
        <v>-146.42246533642401</v>
      </c>
      <c r="C5205">
        <v>55</v>
      </c>
    </row>
    <row r="5206" spans="1:3">
      <c r="A5206">
        <v>143.00164362546701</v>
      </c>
      <c r="B5206">
        <v>20.0304391204936</v>
      </c>
      <c r="C5206">
        <v>62</v>
      </c>
    </row>
    <row r="5207" spans="1:3">
      <c r="A5207">
        <v>137.207279921782</v>
      </c>
      <c r="B5207">
        <v>11.4137109370168</v>
      </c>
      <c r="C5207">
        <v>27</v>
      </c>
    </row>
    <row r="5208" spans="1:3">
      <c r="A5208">
        <v>-43.958497130983197</v>
      </c>
      <c r="B5208">
        <v>129.09726055790901</v>
      </c>
      <c r="C5208">
        <v>64</v>
      </c>
    </row>
    <row r="5209" spans="1:3">
      <c r="A5209">
        <v>-59.399725452537197</v>
      </c>
      <c r="B5209">
        <v>163.21318314790099</v>
      </c>
      <c r="C5209">
        <v>6</v>
      </c>
    </row>
    <row r="5210" spans="1:3">
      <c r="A5210">
        <v>-214.634766166411</v>
      </c>
      <c r="B5210">
        <v>-169.367147581002</v>
      </c>
      <c r="C5210">
        <v>37</v>
      </c>
    </row>
    <row r="5211" spans="1:3">
      <c r="A5211">
        <v>152.062278275117</v>
      </c>
      <c r="B5211">
        <v>9.1943609712162608</v>
      </c>
      <c r="C5211">
        <v>9</v>
      </c>
    </row>
    <row r="5212" spans="1:3">
      <c r="A5212">
        <v>-41.470256345205598</v>
      </c>
      <c r="B5212">
        <v>123.953661986703</v>
      </c>
      <c r="C5212">
        <v>66</v>
      </c>
    </row>
    <row r="5213" spans="1:3">
      <c r="A5213">
        <v>135.25275840696901</v>
      </c>
      <c r="B5213">
        <v>-15.8631501729985</v>
      </c>
      <c r="C5213">
        <v>42</v>
      </c>
    </row>
    <row r="5214" spans="1:3">
      <c r="A5214">
        <v>-192.877149198973</v>
      </c>
      <c r="B5214">
        <v>-137.64698205783699</v>
      </c>
      <c r="C5214">
        <v>37</v>
      </c>
    </row>
    <row r="5215" spans="1:3">
      <c r="A5215">
        <v>-200.51259097514799</v>
      </c>
      <c r="B5215">
        <v>-160.387899346029</v>
      </c>
      <c r="C5215">
        <v>31</v>
      </c>
    </row>
    <row r="5216" spans="1:3">
      <c r="A5216">
        <v>-47.346020451727597</v>
      </c>
      <c r="B5216">
        <v>139.82786165912799</v>
      </c>
      <c r="C5216">
        <v>33</v>
      </c>
    </row>
    <row r="5217" spans="1:3">
      <c r="A5217">
        <v>-199.488334469319</v>
      </c>
      <c r="B5217">
        <v>-151.43862337332999</v>
      </c>
      <c r="C5217">
        <v>71</v>
      </c>
    </row>
    <row r="5218" spans="1:3">
      <c r="A5218">
        <v>-59.039148928127801</v>
      </c>
      <c r="B5218">
        <v>173.65942266578199</v>
      </c>
      <c r="C5218">
        <v>55</v>
      </c>
    </row>
    <row r="5219" spans="1:3">
      <c r="A5219">
        <v>-195.41472905229901</v>
      </c>
      <c r="B5219">
        <v>-144.22939354176199</v>
      </c>
      <c r="C5219">
        <v>12</v>
      </c>
    </row>
    <row r="5220" spans="1:3">
      <c r="A5220">
        <v>-189.59571204029399</v>
      </c>
      <c r="B5220">
        <v>-121.298501486646</v>
      </c>
      <c r="C5220">
        <v>23</v>
      </c>
    </row>
    <row r="5221" spans="1:3">
      <c r="A5221">
        <v>-42.029401845753398</v>
      </c>
      <c r="B5221">
        <v>163.778275882125</v>
      </c>
      <c r="C5221">
        <v>50</v>
      </c>
    </row>
    <row r="5222" spans="1:3">
      <c r="A5222">
        <v>152.88268887915899</v>
      </c>
      <c r="B5222">
        <v>-18.5168363333438</v>
      </c>
      <c r="C5222">
        <v>73</v>
      </c>
    </row>
    <row r="5223" spans="1:3">
      <c r="A5223">
        <v>-80.135653973620194</v>
      </c>
      <c r="B5223">
        <v>-1.8526423265471399</v>
      </c>
      <c r="C5223">
        <v>74</v>
      </c>
    </row>
    <row r="5224" spans="1:3">
      <c r="A5224">
        <v>149.76212247474899</v>
      </c>
      <c r="B5224">
        <v>6.4837385784449202</v>
      </c>
      <c r="C5224">
        <v>53</v>
      </c>
    </row>
    <row r="5225" spans="1:3">
      <c r="A5225">
        <v>-193.099625313384</v>
      </c>
      <c r="B5225">
        <v>-187.54679698924201</v>
      </c>
      <c r="C5225">
        <v>8</v>
      </c>
    </row>
    <row r="5226" spans="1:3">
      <c r="A5226">
        <v>-192.01964071495399</v>
      </c>
      <c r="B5226">
        <v>-157.65487220628199</v>
      </c>
      <c r="C5226">
        <v>26</v>
      </c>
    </row>
    <row r="5227" spans="1:3">
      <c r="A5227">
        <v>-187.97113552904199</v>
      </c>
      <c r="B5227">
        <v>-165.61170149320401</v>
      </c>
      <c r="C5227">
        <v>57</v>
      </c>
    </row>
    <row r="5228" spans="1:3">
      <c r="A5228">
        <v>-195.10906013334201</v>
      </c>
      <c r="B5228">
        <v>-158.944310074876</v>
      </c>
      <c r="C5228">
        <v>31</v>
      </c>
    </row>
    <row r="5229" spans="1:3">
      <c r="A5229">
        <v>-33.815685474016298</v>
      </c>
      <c r="B5229">
        <v>140.54958181772801</v>
      </c>
      <c r="C5229">
        <v>5</v>
      </c>
    </row>
    <row r="5230" spans="1:3">
      <c r="A5230">
        <v>135.37630704003399</v>
      </c>
      <c r="B5230">
        <v>-17.481354729389199</v>
      </c>
      <c r="C5230">
        <v>50</v>
      </c>
    </row>
    <row r="5231" spans="1:3">
      <c r="A5231">
        <v>162.87455433167699</v>
      </c>
      <c r="B5231">
        <v>9.9294184602526308</v>
      </c>
      <c r="C5231">
        <v>68</v>
      </c>
    </row>
    <row r="5232" spans="1:3">
      <c r="A5232">
        <v>153.07129393432601</v>
      </c>
      <c r="B5232">
        <v>-19.013785717937498</v>
      </c>
      <c r="C5232">
        <v>63</v>
      </c>
    </row>
    <row r="5233" spans="1:3">
      <c r="A5233">
        <v>-205.39878804945101</v>
      </c>
      <c r="B5233">
        <v>-161.11282968409799</v>
      </c>
      <c r="C5233">
        <v>57</v>
      </c>
    </row>
    <row r="5234" spans="1:3">
      <c r="A5234">
        <v>-101.573523856501</v>
      </c>
      <c r="B5234">
        <v>-143.68807240095401</v>
      </c>
      <c r="C5234">
        <v>42</v>
      </c>
    </row>
    <row r="5235" spans="1:3">
      <c r="A5235">
        <v>-206.50367110419401</v>
      </c>
      <c r="B5235">
        <v>-156.93384176340999</v>
      </c>
      <c r="C5235">
        <v>24</v>
      </c>
    </row>
    <row r="5236" spans="1:3">
      <c r="A5236">
        <v>-61.395595434277098</v>
      </c>
      <c r="B5236">
        <v>158.63928222018501</v>
      </c>
      <c r="C5236">
        <v>45</v>
      </c>
    </row>
    <row r="5237" spans="1:3">
      <c r="A5237">
        <v>152.03623556929799</v>
      </c>
      <c r="B5237">
        <v>22.378762459484602</v>
      </c>
      <c r="C5237">
        <v>8</v>
      </c>
    </row>
    <row r="5238" spans="1:3">
      <c r="A5238">
        <v>198.944346233711</v>
      </c>
      <c r="B5238">
        <v>-177.287224017683</v>
      </c>
      <c r="C5238">
        <v>67</v>
      </c>
    </row>
    <row r="5239" spans="1:3">
      <c r="A5239">
        <v>-32.734458925942</v>
      </c>
      <c r="B5239">
        <v>167.53775423471001</v>
      </c>
      <c r="C5239">
        <v>68</v>
      </c>
    </row>
    <row r="5240" spans="1:3">
      <c r="A5240">
        <v>-213.68074322582299</v>
      </c>
      <c r="B5240">
        <v>-137.99861708940799</v>
      </c>
      <c r="C5240">
        <v>10</v>
      </c>
    </row>
    <row r="5241" spans="1:3">
      <c r="A5241">
        <v>-211.451137131146</v>
      </c>
      <c r="B5241">
        <v>-125.046146037029</v>
      </c>
      <c r="C5241">
        <v>6</v>
      </c>
    </row>
    <row r="5242" spans="1:3">
      <c r="A5242">
        <v>-28.186227149580901</v>
      </c>
      <c r="B5242">
        <v>155.85502934693901</v>
      </c>
      <c r="C5242">
        <v>32</v>
      </c>
    </row>
    <row r="5243" spans="1:3">
      <c r="A5243">
        <v>175.349938171514</v>
      </c>
      <c r="B5243">
        <v>10.698868943118301</v>
      </c>
      <c r="C5243">
        <v>76</v>
      </c>
    </row>
    <row r="5244" spans="1:3">
      <c r="A5244">
        <v>-212.208453850941</v>
      </c>
      <c r="B5244">
        <v>-139.664811598596</v>
      </c>
      <c r="C5244">
        <v>39</v>
      </c>
    </row>
    <row r="5245" spans="1:3">
      <c r="A5245">
        <v>159.84045654456199</v>
      </c>
      <c r="B5245">
        <v>-5.8952226094056996</v>
      </c>
      <c r="C5245">
        <v>51</v>
      </c>
    </row>
    <row r="5246" spans="1:3">
      <c r="A5246">
        <v>-54.228966478889902</v>
      </c>
      <c r="B5246">
        <v>143.67444292513301</v>
      </c>
      <c r="C5246">
        <v>36</v>
      </c>
    </row>
    <row r="5247" spans="1:3">
      <c r="A5247">
        <v>-50.355321143901399</v>
      </c>
      <c r="B5247">
        <v>163.97028612032901</v>
      </c>
      <c r="C5247">
        <v>45</v>
      </c>
    </row>
    <row r="5248" spans="1:3">
      <c r="A5248">
        <v>136.34560619677401</v>
      </c>
      <c r="B5248">
        <v>-3.6429670952033102</v>
      </c>
      <c r="C5248">
        <v>31</v>
      </c>
    </row>
    <row r="5249" spans="1:3">
      <c r="A5249">
        <v>-83.013122567447397</v>
      </c>
      <c r="B5249">
        <v>-118.006174204874</v>
      </c>
      <c r="C5249">
        <v>4</v>
      </c>
    </row>
    <row r="5250" spans="1:3">
      <c r="A5250">
        <v>153.86331435118899</v>
      </c>
      <c r="B5250">
        <v>11.826698654073899</v>
      </c>
      <c r="C5250">
        <v>72</v>
      </c>
    </row>
    <row r="5251" spans="1:3">
      <c r="A5251">
        <v>-34.530125849604403</v>
      </c>
      <c r="B5251">
        <v>140.867090652901</v>
      </c>
      <c r="C5251">
        <v>23</v>
      </c>
    </row>
    <row r="5252" spans="1:3">
      <c r="A5252">
        <v>-43.318069933938197</v>
      </c>
      <c r="B5252">
        <v>176.682945283668</v>
      </c>
      <c r="C5252">
        <v>10</v>
      </c>
    </row>
    <row r="5253" spans="1:3">
      <c r="A5253">
        <v>-213.015764362803</v>
      </c>
      <c r="B5253">
        <v>-141.387483725713</v>
      </c>
      <c r="C5253">
        <v>49</v>
      </c>
    </row>
    <row r="5254" spans="1:3">
      <c r="A5254">
        <v>-185.092376227816</v>
      </c>
      <c r="B5254">
        <v>-148.63359699145201</v>
      </c>
      <c r="C5254">
        <v>72</v>
      </c>
    </row>
    <row r="5255" spans="1:3">
      <c r="A5255">
        <v>-76.630906734590894</v>
      </c>
      <c r="B5255">
        <v>165.74392717375</v>
      </c>
      <c r="C5255">
        <v>72</v>
      </c>
    </row>
    <row r="5256" spans="1:3">
      <c r="A5256">
        <v>147.94773529464001</v>
      </c>
      <c r="B5256">
        <v>-3.92316130315427</v>
      </c>
      <c r="C5256">
        <v>23</v>
      </c>
    </row>
    <row r="5257" spans="1:3">
      <c r="A5257">
        <v>-185.25745022281399</v>
      </c>
      <c r="B5257">
        <v>-122.054583199028</v>
      </c>
      <c r="C5257">
        <v>4</v>
      </c>
    </row>
    <row r="5258" spans="1:3">
      <c r="A5258">
        <v>-49.039028043368504</v>
      </c>
      <c r="B5258">
        <v>121.175230145467</v>
      </c>
      <c r="C5258">
        <v>70</v>
      </c>
    </row>
    <row r="5259" spans="1:3">
      <c r="A5259">
        <v>-196.31524818298999</v>
      </c>
      <c r="B5259">
        <v>-153.021209678281</v>
      </c>
      <c r="C5259">
        <v>44</v>
      </c>
    </row>
    <row r="5260" spans="1:3">
      <c r="A5260">
        <v>-35.8171806842021</v>
      </c>
      <c r="B5260">
        <v>146.513487834541</v>
      </c>
      <c r="C5260">
        <v>31</v>
      </c>
    </row>
    <row r="5261" spans="1:3">
      <c r="A5261">
        <v>142.22506201818501</v>
      </c>
      <c r="B5261">
        <v>-11.313342108528101</v>
      </c>
      <c r="C5261">
        <v>6</v>
      </c>
    </row>
    <row r="5262" spans="1:3">
      <c r="A5262">
        <v>-201.338570579699</v>
      </c>
      <c r="B5262">
        <v>-168.421871365372</v>
      </c>
      <c r="C5262">
        <v>72</v>
      </c>
    </row>
    <row r="5263" spans="1:3">
      <c r="A5263">
        <v>169.35332363806901</v>
      </c>
      <c r="B5263">
        <v>16.319202007866199</v>
      </c>
      <c r="C5263">
        <v>61</v>
      </c>
    </row>
    <row r="5264" spans="1:3">
      <c r="A5264">
        <v>-200.77979768608799</v>
      </c>
      <c r="B5264">
        <v>-130.80678874485099</v>
      </c>
      <c r="C5264">
        <v>33</v>
      </c>
    </row>
    <row r="5265" spans="1:3">
      <c r="A5265">
        <v>142.75679693439901</v>
      </c>
      <c r="B5265">
        <v>-11.5238558201457</v>
      </c>
      <c r="C5265">
        <v>46</v>
      </c>
    </row>
    <row r="5266" spans="1:3">
      <c r="A5266">
        <v>-165.20733721529299</v>
      </c>
      <c r="B5266">
        <v>-135.80972330789999</v>
      </c>
      <c r="C5266">
        <v>23</v>
      </c>
    </row>
    <row r="5267" spans="1:3">
      <c r="A5267">
        <v>124.399926931368</v>
      </c>
      <c r="B5267">
        <v>-3.3096265043568098</v>
      </c>
      <c r="C5267">
        <v>11</v>
      </c>
    </row>
    <row r="5268" spans="1:3">
      <c r="A5268">
        <v>-199.31355457158301</v>
      </c>
      <c r="B5268">
        <v>-148.30806032686499</v>
      </c>
      <c r="C5268">
        <v>2</v>
      </c>
    </row>
    <row r="5269" spans="1:3">
      <c r="A5269">
        <v>-202.33961632867599</v>
      </c>
      <c r="B5269">
        <v>-169.098069209508</v>
      </c>
      <c r="C5269">
        <v>15</v>
      </c>
    </row>
    <row r="5270" spans="1:3">
      <c r="A5270">
        <v>-215.48984771409701</v>
      </c>
      <c r="B5270">
        <v>-132.854934652879</v>
      </c>
      <c r="C5270">
        <v>63</v>
      </c>
    </row>
    <row r="5271" spans="1:3">
      <c r="A5271">
        <v>-33.864743309844499</v>
      </c>
      <c r="B5271">
        <v>141.17175734316001</v>
      </c>
      <c r="C5271">
        <v>26</v>
      </c>
    </row>
    <row r="5272" spans="1:3">
      <c r="A5272">
        <v>-35.414300756992503</v>
      </c>
      <c r="B5272">
        <v>163.875269240986</v>
      </c>
      <c r="C5272">
        <v>5</v>
      </c>
    </row>
    <row r="5273" spans="1:3">
      <c r="A5273">
        <v>-36.535605269212702</v>
      </c>
      <c r="B5273">
        <v>146.54862247635</v>
      </c>
      <c r="C5273">
        <v>64</v>
      </c>
    </row>
    <row r="5274" spans="1:3">
      <c r="A5274">
        <v>-52.159968514647403</v>
      </c>
      <c r="B5274">
        <v>154.397984971516</v>
      </c>
      <c r="C5274">
        <v>3</v>
      </c>
    </row>
    <row r="5275" spans="1:3">
      <c r="A5275">
        <v>-52.452901617873998</v>
      </c>
      <c r="B5275">
        <v>157.427734691257</v>
      </c>
      <c r="C5275">
        <v>18</v>
      </c>
    </row>
    <row r="5276" spans="1:3">
      <c r="A5276">
        <v>-197.33957020795</v>
      </c>
      <c r="B5276">
        <v>-149.02903840787701</v>
      </c>
      <c r="C5276">
        <v>19</v>
      </c>
    </row>
    <row r="5277" spans="1:3">
      <c r="A5277">
        <v>-186.935984991395</v>
      </c>
      <c r="B5277">
        <v>-127.289389007669</v>
      </c>
      <c r="C5277">
        <v>74</v>
      </c>
    </row>
    <row r="5278" spans="1:3">
      <c r="A5278">
        <v>-43.8795383686249</v>
      </c>
      <c r="B5278">
        <v>148.43146134400499</v>
      </c>
      <c r="C5278">
        <v>35</v>
      </c>
    </row>
    <row r="5279" spans="1:3">
      <c r="A5279">
        <v>-193.305772354514</v>
      </c>
      <c r="B5279">
        <v>-147.711557533487</v>
      </c>
      <c r="C5279">
        <v>4</v>
      </c>
    </row>
    <row r="5280" spans="1:3">
      <c r="A5280">
        <v>-197.878805543563</v>
      </c>
      <c r="B5280">
        <v>-151.329620280303</v>
      </c>
      <c r="C5280">
        <v>49</v>
      </c>
    </row>
    <row r="5281" spans="1:3">
      <c r="A5281">
        <v>-214.80995534479899</v>
      </c>
      <c r="B5281">
        <v>-160.89945123273199</v>
      </c>
      <c r="C5281">
        <v>57</v>
      </c>
    </row>
    <row r="5282" spans="1:3">
      <c r="A5282">
        <v>-199.712074440404</v>
      </c>
      <c r="B5282">
        <v>-170.532988835216</v>
      </c>
      <c r="C5282">
        <v>27</v>
      </c>
    </row>
    <row r="5283" spans="1:3">
      <c r="A5283">
        <v>134.26425093505401</v>
      </c>
      <c r="B5283">
        <v>7.0645488201074604</v>
      </c>
      <c r="C5283">
        <v>28</v>
      </c>
    </row>
    <row r="5284" spans="1:3">
      <c r="A5284">
        <v>150.474476746113</v>
      </c>
      <c r="B5284">
        <v>0.32973421659111701</v>
      </c>
      <c r="C5284">
        <v>10</v>
      </c>
    </row>
    <row r="5285" spans="1:3">
      <c r="A5285">
        <v>-43.372686903472399</v>
      </c>
      <c r="B5285">
        <v>130.395555313871</v>
      </c>
      <c r="C5285">
        <v>28</v>
      </c>
    </row>
    <row r="5286" spans="1:3">
      <c r="A5286">
        <v>151.06427640545601</v>
      </c>
      <c r="B5286">
        <v>-3.1385293344911598</v>
      </c>
      <c r="C5286">
        <v>59</v>
      </c>
    </row>
    <row r="5287" spans="1:3">
      <c r="A5287">
        <v>-203.37092152488</v>
      </c>
      <c r="B5287">
        <v>80.050492137694107</v>
      </c>
      <c r="C5287">
        <v>15</v>
      </c>
    </row>
    <row r="5288" spans="1:3">
      <c r="A5288">
        <v>-43.641811842541898</v>
      </c>
      <c r="B5288">
        <v>135.668145051501</v>
      </c>
      <c r="C5288">
        <v>62</v>
      </c>
    </row>
    <row r="5289" spans="1:3">
      <c r="A5289">
        <v>-204.40234886672599</v>
      </c>
      <c r="B5289">
        <v>-136.111637091001</v>
      </c>
      <c r="C5289">
        <v>46</v>
      </c>
    </row>
    <row r="5290" spans="1:3">
      <c r="A5290">
        <v>-42.270625939225702</v>
      </c>
      <c r="B5290">
        <v>154.41191849571101</v>
      </c>
      <c r="C5290">
        <v>2</v>
      </c>
    </row>
    <row r="5291" spans="1:3">
      <c r="A5291">
        <v>-198.563827650337</v>
      </c>
      <c r="B5291">
        <v>-158.88174262467999</v>
      </c>
      <c r="C5291">
        <v>42</v>
      </c>
    </row>
    <row r="5292" spans="1:3">
      <c r="A5292">
        <v>135.57817976139501</v>
      </c>
      <c r="B5292">
        <v>-11.635005950081799</v>
      </c>
      <c r="C5292">
        <v>14</v>
      </c>
    </row>
    <row r="5293" spans="1:3">
      <c r="A5293">
        <v>-38.215901397902698</v>
      </c>
      <c r="B5293">
        <v>135.09844917828801</v>
      </c>
      <c r="C5293">
        <v>23</v>
      </c>
    </row>
    <row r="5294" spans="1:3">
      <c r="A5294">
        <v>-61.355729055320197</v>
      </c>
      <c r="B5294">
        <v>151.129564363068</v>
      </c>
      <c r="C5294">
        <v>38</v>
      </c>
    </row>
    <row r="5295" spans="1:3">
      <c r="A5295">
        <v>-201.57187554316801</v>
      </c>
      <c r="B5295">
        <v>-145.80319274164901</v>
      </c>
      <c r="C5295">
        <v>5</v>
      </c>
    </row>
    <row r="5296" spans="1:3">
      <c r="A5296">
        <v>-193.03368141880401</v>
      </c>
      <c r="B5296">
        <v>-157.43962916866801</v>
      </c>
      <c r="C5296">
        <v>11</v>
      </c>
    </row>
    <row r="5297" spans="1:3">
      <c r="A5297">
        <v>-197.49010779861399</v>
      </c>
      <c r="B5297">
        <v>-158.969664072272</v>
      </c>
      <c r="C5297">
        <v>49</v>
      </c>
    </row>
    <row r="5298" spans="1:3">
      <c r="A5298">
        <v>158.07793727628899</v>
      </c>
      <c r="B5298">
        <v>13.349908418759201</v>
      </c>
      <c r="C5298">
        <v>44</v>
      </c>
    </row>
    <row r="5299" spans="1:3">
      <c r="A5299">
        <v>-48.9441052139776</v>
      </c>
      <c r="B5299">
        <v>141.08157116680999</v>
      </c>
      <c r="C5299">
        <v>71</v>
      </c>
    </row>
    <row r="5300" spans="1:3">
      <c r="A5300">
        <v>-200.009930623114</v>
      </c>
      <c r="B5300">
        <v>-154.52799245920701</v>
      </c>
      <c r="C5300">
        <v>29</v>
      </c>
    </row>
    <row r="5301" spans="1:3">
      <c r="A5301">
        <v>-197.21492224237201</v>
      </c>
      <c r="B5301">
        <v>-158.17407655569599</v>
      </c>
      <c r="C5301">
        <v>26</v>
      </c>
    </row>
    <row r="5302" spans="1:3">
      <c r="A5302">
        <v>-201.09841664281899</v>
      </c>
      <c r="B5302">
        <v>-151.65302034781399</v>
      </c>
      <c r="C5302">
        <v>44</v>
      </c>
    </row>
    <row r="5303" spans="1:3">
      <c r="A5303">
        <v>-35.992802772245199</v>
      </c>
      <c r="B5303">
        <v>162.28310354420199</v>
      </c>
      <c r="C5303">
        <v>17</v>
      </c>
    </row>
    <row r="5304" spans="1:3">
      <c r="A5304">
        <v>136.20414987663</v>
      </c>
      <c r="B5304">
        <v>12.1992306567982</v>
      </c>
      <c r="C5304">
        <v>18</v>
      </c>
    </row>
    <row r="5305" spans="1:3">
      <c r="A5305">
        <v>27.201584692672601</v>
      </c>
      <c r="B5305">
        <v>133.364751740994</v>
      </c>
      <c r="C5305">
        <v>46</v>
      </c>
    </row>
    <row r="5306" spans="1:3">
      <c r="A5306">
        <v>-61.124727064312196</v>
      </c>
      <c r="B5306">
        <v>157.28507610066899</v>
      </c>
      <c r="C5306">
        <v>19</v>
      </c>
    </row>
    <row r="5307" spans="1:3">
      <c r="A5307">
        <v>-37.511004868711701</v>
      </c>
      <c r="B5307">
        <v>146.619796117905</v>
      </c>
      <c r="C5307">
        <v>23</v>
      </c>
    </row>
    <row r="5308" spans="1:3">
      <c r="A5308">
        <v>-46.956649539627598</v>
      </c>
      <c r="B5308">
        <v>148.442262250174</v>
      </c>
      <c r="C5308">
        <v>47</v>
      </c>
    </row>
    <row r="5309" spans="1:3">
      <c r="A5309">
        <v>-45.882081170880497</v>
      </c>
      <c r="B5309">
        <v>147.599785944975</v>
      </c>
      <c r="C5309">
        <v>55</v>
      </c>
    </row>
    <row r="5310" spans="1:3">
      <c r="A5310">
        <v>135.572544836871</v>
      </c>
      <c r="B5310">
        <v>-7.5171190824674996</v>
      </c>
      <c r="C5310">
        <v>54</v>
      </c>
    </row>
    <row r="5311" spans="1:3">
      <c r="A5311">
        <v>131.263045634197</v>
      </c>
      <c r="B5311">
        <v>-16.9099385826059</v>
      </c>
      <c r="C5311">
        <v>26</v>
      </c>
    </row>
    <row r="5312" spans="1:3">
      <c r="A5312">
        <v>-221.71294241067099</v>
      </c>
      <c r="B5312">
        <v>-153.61789083049001</v>
      </c>
      <c r="C5312">
        <v>46</v>
      </c>
    </row>
    <row r="5313" spans="1:3">
      <c r="A5313">
        <v>-201.46227932795699</v>
      </c>
      <c r="B5313">
        <v>-142.89816521006199</v>
      </c>
      <c r="C5313">
        <v>68</v>
      </c>
    </row>
    <row r="5314" spans="1:3">
      <c r="A5314">
        <v>152.233267373383</v>
      </c>
      <c r="B5314">
        <v>-16.251300225671699</v>
      </c>
      <c r="C5314">
        <v>73</v>
      </c>
    </row>
    <row r="5315" spans="1:3">
      <c r="A5315">
        <v>171.6581573398</v>
      </c>
      <c r="B5315">
        <v>-5.4468888275890803</v>
      </c>
      <c r="C5315">
        <v>50</v>
      </c>
    </row>
    <row r="5316" spans="1:3">
      <c r="A5316">
        <v>170.95494154280101</v>
      </c>
      <c r="B5316">
        <v>-1.3855071896725699</v>
      </c>
      <c r="C5316">
        <v>56</v>
      </c>
    </row>
    <row r="5317" spans="1:3">
      <c r="A5317">
        <v>122.869307674872</v>
      </c>
      <c r="B5317">
        <v>145.87882610311701</v>
      </c>
      <c r="C5317">
        <v>45</v>
      </c>
    </row>
    <row r="5318" spans="1:3">
      <c r="A5318">
        <v>147.36916016013899</v>
      </c>
      <c r="B5318">
        <v>-3.7153477773872101</v>
      </c>
      <c r="C5318">
        <v>52</v>
      </c>
    </row>
    <row r="5319" spans="1:3">
      <c r="A5319">
        <v>151.55938289571699</v>
      </c>
      <c r="B5319">
        <v>-0.29804395479672402</v>
      </c>
      <c r="C5319">
        <v>6</v>
      </c>
    </row>
    <row r="5320" spans="1:3">
      <c r="A5320">
        <v>-191.574415080102</v>
      </c>
      <c r="B5320">
        <v>-154.83250964079701</v>
      </c>
      <c r="C5320">
        <v>64</v>
      </c>
    </row>
    <row r="5321" spans="1:3">
      <c r="A5321">
        <v>-184.99468687859701</v>
      </c>
      <c r="B5321">
        <v>-173.792461360429</v>
      </c>
      <c r="C5321">
        <v>8</v>
      </c>
    </row>
    <row r="5322" spans="1:3">
      <c r="A5322">
        <v>115.420945329937</v>
      </c>
      <c r="B5322">
        <v>-14.6792129207795</v>
      </c>
      <c r="C5322">
        <v>26</v>
      </c>
    </row>
    <row r="5323" spans="1:3">
      <c r="A5323">
        <v>-56.420662539528003</v>
      </c>
      <c r="B5323">
        <v>133.22727034532301</v>
      </c>
      <c r="C5323">
        <v>33</v>
      </c>
    </row>
    <row r="5324" spans="1:3">
      <c r="A5324">
        <v>-194.893907629437</v>
      </c>
      <c r="B5324">
        <v>-159.60796111073699</v>
      </c>
      <c r="C5324">
        <v>14</v>
      </c>
    </row>
    <row r="5325" spans="1:3">
      <c r="A5325">
        <v>-184.82085773270001</v>
      </c>
      <c r="B5325">
        <v>-125.711992854784</v>
      </c>
      <c r="C5325">
        <v>22</v>
      </c>
    </row>
    <row r="5326" spans="1:3">
      <c r="A5326">
        <v>176.90481442804801</v>
      </c>
      <c r="B5326">
        <v>-3.79426185757228</v>
      </c>
      <c r="C5326">
        <v>13</v>
      </c>
    </row>
    <row r="5327" spans="1:3">
      <c r="A5327">
        <v>-193.21265010057601</v>
      </c>
      <c r="B5327">
        <v>-137.77226284341401</v>
      </c>
      <c r="C5327">
        <v>59</v>
      </c>
    </row>
    <row r="5328" spans="1:3">
      <c r="A5328">
        <v>-200.73698518816801</v>
      </c>
      <c r="B5328">
        <v>-153.119076813064</v>
      </c>
      <c r="C5328">
        <v>27</v>
      </c>
    </row>
    <row r="5329" spans="1:3">
      <c r="A5329">
        <v>-170.90263875765999</v>
      </c>
      <c r="B5329">
        <v>-164.415182321609</v>
      </c>
      <c r="C5329">
        <v>75</v>
      </c>
    </row>
    <row r="5330" spans="1:3">
      <c r="A5330">
        <v>175.842395411193</v>
      </c>
      <c r="B5330">
        <v>9.4893016192580895</v>
      </c>
      <c r="C5330">
        <v>8</v>
      </c>
    </row>
    <row r="5331" spans="1:3">
      <c r="A5331">
        <v>-26.994064317384801</v>
      </c>
      <c r="B5331">
        <v>142.258417153896</v>
      </c>
      <c r="C5331">
        <v>48</v>
      </c>
    </row>
    <row r="5332" spans="1:3">
      <c r="A5332">
        <v>-201.355095568629</v>
      </c>
      <c r="B5332">
        <v>-166.89464003255301</v>
      </c>
      <c r="C5332">
        <v>31</v>
      </c>
    </row>
    <row r="5333" spans="1:3">
      <c r="A5333">
        <v>143.23088893251401</v>
      </c>
      <c r="B5333">
        <v>-27.076835334416</v>
      </c>
      <c r="C5333">
        <v>42</v>
      </c>
    </row>
    <row r="5334" spans="1:3">
      <c r="A5334">
        <v>137.11840470710899</v>
      </c>
      <c r="B5334">
        <v>21.451465220107799</v>
      </c>
      <c r="C5334">
        <v>52</v>
      </c>
    </row>
    <row r="5335" spans="1:3">
      <c r="A5335">
        <v>-54.219018873445698</v>
      </c>
      <c r="B5335">
        <v>130.97820073998</v>
      </c>
      <c r="C5335">
        <v>23</v>
      </c>
    </row>
    <row r="5336" spans="1:3">
      <c r="A5336">
        <v>-209.672317247119</v>
      </c>
      <c r="B5336">
        <v>-133.93502243513799</v>
      </c>
      <c r="C5336">
        <v>14</v>
      </c>
    </row>
    <row r="5337" spans="1:3">
      <c r="A5337">
        <v>-185.51291116897599</v>
      </c>
      <c r="B5337">
        <v>-165.20301997232301</v>
      </c>
      <c r="C5337">
        <v>11</v>
      </c>
    </row>
    <row r="5338" spans="1:3">
      <c r="A5338">
        <v>141.99827735842101</v>
      </c>
      <c r="B5338">
        <v>-7.1866132925683699</v>
      </c>
      <c r="C5338">
        <v>11</v>
      </c>
    </row>
    <row r="5339" spans="1:3">
      <c r="A5339">
        <v>-192.63564450142999</v>
      </c>
      <c r="B5339">
        <v>-141.06025295927299</v>
      </c>
      <c r="C5339">
        <v>41</v>
      </c>
    </row>
    <row r="5340" spans="1:3">
      <c r="A5340">
        <v>-52.8223679965811</v>
      </c>
      <c r="B5340">
        <v>157.81054801260501</v>
      </c>
      <c r="C5340">
        <v>10</v>
      </c>
    </row>
    <row r="5341" spans="1:3">
      <c r="A5341">
        <v>-217.32058552462101</v>
      </c>
      <c r="B5341">
        <v>-168.97247412982401</v>
      </c>
      <c r="C5341">
        <v>37</v>
      </c>
    </row>
    <row r="5342" spans="1:3">
      <c r="A5342">
        <v>-58.263753635437801</v>
      </c>
      <c r="B5342">
        <v>153.53832281390001</v>
      </c>
      <c r="C5342">
        <v>45</v>
      </c>
    </row>
    <row r="5343" spans="1:3">
      <c r="A5343">
        <v>-165.730237269648</v>
      </c>
      <c r="B5343">
        <v>-18.545302454636101</v>
      </c>
      <c r="C5343">
        <v>8</v>
      </c>
    </row>
    <row r="5344" spans="1:3">
      <c r="A5344">
        <v>-201.50276726778401</v>
      </c>
      <c r="B5344">
        <v>-166.10260799047501</v>
      </c>
      <c r="C5344">
        <v>69</v>
      </c>
    </row>
    <row r="5345" spans="1:3">
      <c r="A5345">
        <v>171.75828417262099</v>
      </c>
      <c r="B5345">
        <v>-26.355228197407499</v>
      </c>
      <c r="C5345">
        <v>53</v>
      </c>
    </row>
    <row r="5346" spans="1:3">
      <c r="A5346">
        <v>-64.133525777228996</v>
      </c>
      <c r="B5346">
        <v>158.891141075962</v>
      </c>
      <c r="C5346">
        <v>73</v>
      </c>
    </row>
    <row r="5347" spans="1:3">
      <c r="A5347">
        <v>166.36332763010699</v>
      </c>
      <c r="B5347">
        <v>1.9054449437968299</v>
      </c>
      <c r="C5347">
        <v>24</v>
      </c>
    </row>
    <row r="5348" spans="1:3">
      <c r="A5348">
        <v>-204.69869122916899</v>
      </c>
      <c r="B5348">
        <v>-136.608144163101</v>
      </c>
      <c r="C5348">
        <v>28</v>
      </c>
    </row>
    <row r="5349" spans="1:3">
      <c r="A5349">
        <v>-27.905131577484301</v>
      </c>
      <c r="B5349">
        <v>152.195512891352</v>
      </c>
      <c r="C5349">
        <v>65</v>
      </c>
    </row>
    <row r="5350" spans="1:3">
      <c r="A5350">
        <v>144.10007964867901</v>
      </c>
      <c r="B5350">
        <v>24.754616132955402</v>
      </c>
      <c r="C5350">
        <v>26</v>
      </c>
    </row>
    <row r="5351" spans="1:3">
      <c r="A5351">
        <v>-59.523063513463001</v>
      </c>
      <c r="B5351">
        <v>150.35598414886999</v>
      </c>
      <c r="C5351">
        <v>42</v>
      </c>
    </row>
    <row r="5352" spans="1:3">
      <c r="A5352">
        <v>138.135276967701</v>
      </c>
      <c r="B5352">
        <v>4.6419898773512802</v>
      </c>
      <c r="C5352">
        <v>74</v>
      </c>
    </row>
    <row r="5353" spans="1:3">
      <c r="A5353">
        <v>-54.895053351641501</v>
      </c>
      <c r="B5353">
        <v>144.57198769162699</v>
      </c>
      <c r="C5353">
        <v>39</v>
      </c>
    </row>
    <row r="5354" spans="1:3">
      <c r="A5354">
        <v>-177.574240460406</v>
      </c>
      <c r="B5354">
        <v>-157.60686908851599</v>
      </c>
      <c r="C5354">
        <v>8</v>
      </c>
    </row>
    <row r="5355" spans="1:3">
      <c r="A5355">
        <v>-59.474879600115202</v>
      </c>
      <c r="B5355">
        <v>153.68790192818599</v>
      </c>
      <c r="C5355">
        <v>22</v>
      </c>
    </row>
    <row r="5356" spans="1:3">
      <c r="A5356">
        <v>-187.348878214584</v>
      </c>
      <c r="B5356">
        <v>-147.26132685356299</v>
      </c>
      <c r="C5356">
        <v>2</v>
      </c>
    </row>
    <row r="5357" spans="1:3">
      <c r="A5357">
        <v>-34.274640541329397</v>
      </c>
      <c r="B5357">
        <v>125.194697081046</v>
      </c>
      <c r="C5357">
        <v>13</v>
      </c>
    </row>
    <row r="5358" spans="1:3">
      <c r="A5358">
        <v>-202.146061514726</v>
      </c>
      <c r="B5358">
        <v>-166.66062792438899</v>
      </c>
      <c r="C5358">
        <v>4</v>
      </c>
    </row>
    <row r="5359" spans="1:3">
      <c r="A5359">
        <v>-186.461242931622</v>
      </c>
      <c r="B5359">
        <v>-155.270791133035</v>
      </c>
      <c r="C5359">
        <v>73</v>
      </c>
    </row>
    <row r="5360" spans="1:3">
      <c r="A5360">
        <v>129.611932480946</v>
      </c>
      <c r="B5360">
        <v>-9.2062519219876897</v>
      </c>
      <c r="C5360">
        <v>35</v>
      </c>
    </row>
    <row r="5361" spans="1:3">
      <c r="A5361">
        <v>-185.092756784849</v>
      </c>
      <c r="B5361">
        <v>-147.55586862334701</v>
      </c>
      <c r="C5361">
        <v>37</v>
      </c>
    </row>
    <row r="5362" spans="1:3">
      <c r="A5362">
        <v>-198.52368349792599</v>
      </c>
      <c r="B5362">
        <v>-143.22260561469199</v>
      </c>
      <c r="C5362">
        <v>73</v>
      </c>
    </row>
    <row r="5363" spans="1:3">
      <c r="A5363">
        <v>-204.73879602956501</v>
      </c>
      <c r="B5363">
        <v>-148.35206903928699</v>
      </c>
      <c r="C5363">
        <v>50</v>
      </c>
    </row>
    <row r="5364" spans="1:3">
      <c r="A5364">
        <v>140.196522545644</v>
      </c>
      <c r="B5364">
        <v>18.8240473695924</v>
      </c>
      <c r="C5364">
        <v>48</v>
      </c>
    </row>
    <row r="5365" spans="1:3">
      <c r="A5365">
        <v>143.40327286726401</v>
      </c>
      <c r="B5365">
        <v>22.710979004161398</v>
      </c>
      <c r="C5365">
        <v>8</v>
      </c>
    </row>
    <row r="5366" spans="1:3">
      <c r="A5366">
        <v>-211.51796159146201</v>
      </c>
      <c r="B5366">
        <v>-173.17260242715</v>
      </c>
      <c r="C5366">
        <v>72</v>
      </c>
    </row>
    <row r="5367" spans="1:3">
      <c r="A5367">
        <v>-180.987922039441</v>
      </c>
      <c r="B5367">
        <v>-154.84895026561301</v>
      </c>
      <c r="C5367">
        <v>5</v>
      </c>
    </row>
    <row r="5368" spans="1:3">
      <c r="A5368">
        <v>-37.045177603829501</v>
      </c>
      <c r="B5368">
        <v>154.93978042827601</v>
      </c>
      <c r="C5368">
        <v>17</v>
      </c>
    </row>
    <row r="5369" spans="1:3">
      <c r="A5369">
        <v>-194.49904830863301</v>
      </c>
      <c r="B5369">
        <v>-148.88454329096001</v>
      </c>
      <c r="C5369">
        <v>50</v>
      </c>
    </row>
    <row r="5370" spans="1:3">
      <c r="A5370">
        <v>-200.999353613892</v>
      </c>
      <c r="B5370">
        <v>-154.421224381651</v>
      </c>
      <c r="C5370">
        <v>37</v>
      </c>
    </row>
    <row r="5371" spans="1:3">
      <c r="A5371">
        <v>-188.45688201358499</v>
      </c>
      <c r="B5371">
        <v>-118.20493907660899</v>
      </c>
      <c r="C5371">
        <v>46</v>
      </c>
    </row>
    <row r="5372" spans="1:3">
      <c r="A5372">
        <v>-57.174882148144199</v>
      </c>
      <c r="B5372">
        <v>135.55265912574799</v>
      </c>
      <c r="C5372">
        <v>36</v>
      </c>
    </row>
    <row r="5373" spans="1:3">
      <c r="A5373">
        <v>157.40953324147699</v>
      </c>
      <c r="B5373">
        <v>-0.98502635536252703</v>
      </c>
      <c r="C5373">
        <v>12</v>
      </c>
    </row>
    <row r="5374" spans="1:3">
      <c r="A5374">
        <v>-205.46176034777801</v>
      </c>
      <c r="B5374">
        <v>-118.686993761233</v>
      </c>
      <c r="C5374">
        <v>73</v>
      </c>
    </row>
    <row r="5375" spans="1:3">
      <c r="A5375">
        <v>-44.090410028696702</v>
      </c>
      <c r="B5375">
        <v>158.89381464586299</v>
      </c>
      <c r="C5375">
        <v>27</v>
      </c>
    </row>
    <row r="5376" spans="1:3">
      <c r="A5376">
        <v>-207.77012367141899</v>
      </c>
      <c r="B5376">
        <v>-170.35223843527299</v>
      </c>
      <c r="C5376">
        <v>40</v>
      </c>
    </row>
    <row r="5377" spans="1:3">
      <c r="A5377">
        <v>-189.198685098292</v>
      </c>
      <c r="B5377">
        <v>-146.43368218312901</v>
      </c>
      <c r="C5377">
        <v>19</v>
      </c>
    </row>
    <row r="5378" spans="1:3">
      <c r="A5378">
        <v>153.73445604288301</v>
      </c>
      <c r="B5378">
        <v>-13.875281177399099</v>
      </c>
      <c r="C5378">
        <v>41</v>
      </c>
    </row>
    <row r="5379" spans="1:3">
      <c r="A5379">
        <v>-42.0538789897249</v>
      </c>
      <c r="B5379">
        <v>136.19212890084501</v>
      </c>
      <c r="C5379">
        <v>39</v>
      </c>
    </row>
    <row r="5380" spans="1:3">
      <c r="A5380">
        <v>-211.797374433768</v>
      </c>
      <c r="B5380">
        <v>-155.196632353604</v>
      </c>
      <c r="C5380">
        <v>26</v>
      </c>
    </row>
    <row r="5381" spans="1:3">
      <c r="A5381">
        <v>-50.642313329333</v>
      </c>
      <c r="B5381">
        <v>143.48005509541201</v>
      </c>
      <c r="C5381">
        <v>66</v>
      </c>
    </row>
    <row r="5382" spans="1:3">
      <c r="A5382">
        <v>-32.136300449087599</v>
      </c>
      <c r="B5382">
        <v>154.65366928520601</v>
      </c>
      <c r="C5382">
        <v>32</v>
      </c>
    </row>
    <row r="5383" spans="1:3">
      <c r="A5383">
        <v>-46.0154073620131</v>
      </c>
      <c r="B5383">
        <v>136.209990878029</v>
      </c>
      <c r="C5383">
        <v>39</v>
      </c>
    </row>
    <row r="5384" spans="1:3">
      <c r="A5384">
        <v>138.58619002663099</v>
      </c>
      <c r="B5384">
        <v>-10.4309682342257</v>
      </c>
      <c r="C5384">
        <v>50</v>
      </c>
    </row>
    <row r="5385" spans="1:3">
      <c r="A5385">
        <v>-196.82217125593601</v>
      </c>
      <c r="B5385">
        <v>-137.25701911839101</v>
      </c>
      <c r="C5385">
        <v>43</v>
      </c>
    </row>
    <row r="5386" spans="1:3">
      <c r="A5386">
        <v>141.168094984291</v>
      </c>
      <c r="B5386">
        <v>-12.728782659818</v>
      </c>
      <c r="C5386">
        <v>51</v>
      </c>
    </row>
    <row r="5387" spans="1:3">
      <c r="A5387">
        <v>170.350884613158</v>
      </c>
      <c r="B5387">
        <v>-4.2077116567300497</v>
      </c>
      <c r="C5387">
        <v>69</v>
      </c>
    </row>
    <row r="5388" spans="1:3">
      <c r="A5388">
        <v>142.87216086954899</v>
      </c>
      <c r="B5388">
        <v>1.44866846365647</v>
      </c>
      <c r="C5388">
        <v>35</v>
      </c>
    </row>
    <row r="5389" spans="1:3">
      <c r="A5389">
        <v>148.60860433894999</v>
      </c>
      <c r="B5389">
        <v>-22.4224781735732</v>
      </c>
      <c r="C5389">
        <v>31</v>
      </c>
    </row>
    <row r="5390" spans="1:3">
      <c r="A5390">
        <v>-199.694078489253</v>
      </c>
      <c r="B5390">
        <v>-152.97996845190201</v>
      </c>
      <c r="C5390">
        <v>23</v>
      </c>
    </row>
    <row r="5391" spans="1:3">
      <c r="A5391">
        <v>147.76581429413801</v>
      </c>
      <c r="B5391">
        <v>36.284887277881602</v>
      </c>
      <c r="C5391">
        <v>2</v>
      </c>
    </row>
    <row r="5392" spans="1:3">
      <c r="A5392">
        <v>136.851766180472</v>
      </c>
      <c r="B5392">
        <v>2.8928168418761002</v>
      </c>
      <c r="C5392">
        <v>8</v>
      </c>
    </row>
    <row r="5393" spans="1:3">
      <c r="A5393">
        <v>-208.337233486212</v>
      </c>
      <c r="B5393">
        <v>-167.57399690374999</v>
      </c>
      <c r="C5393">
        <v>14</v>
      </c>
    </row>
    <row r="5394" spans="1:3">
      <c r="A5394">
        <v>-46.846530498848303</v>
      </c>
      <c r="B5394">
        <v>187.142246492281</v>
      </c>
      <c r="C5394">
        <v>7</v>
      </c>
    </row>
    <row r="5395" spans="1:3">
      <c r="A5395">
        <v>-200.84825775918</v>
      </c>
      <c r="B5395">
        <v>-156.88914505866001</v>
      </c>
      <c r="C5395">
        <v>50</v>
      </c>
    </row>
    <row r="5396" spans="1:3">
      <c r="A5396">
        <v>-199.43435560598701</v>
      </c>
      <c r="B5396">
        <v>-151.846534708424</v>
      </c>
      <c r="C5396">
        <v>42</v>
      </c>
    </row>
    <row r="5397" spans="1:3">
      <c r="A5397">
        <v>-67.352613234030002</v>
      </c>
      <c r="B5397">
        <v>141.12305123772299</v>
      </c>
      <c r="C5397">
        <v>72</v>
      </c>
    </row>
    <row r="5398" spans="1:3">
      <c r="A5398">
        <v>167.335630440415</v>
      </c>
      <c r="B5398">
        <v>-23.927822852656401</v>
      </c>
      <c r="C5398">
        <v>37</v>
      </c>
    </row>
    <row r="5399" spans="1:3">
      <c r="A5399">
        <v>136.340962117327</v>
      </c>
      <c r="B5399">
        <v>-10.421276857867101</v>
      </c>
      <c r="C5399">
        <v>62</v>
      </c>
    </row>
    <row r="5400" spans="1:3">
      <c r="A5400">
        <v>-33.278496016243601</v>
      </c>
      <c r="B5400">
        <v>128.75892159735201</v>
      </c>
      <c r="C5400">
        <v>58</v>
      </c>
    </row>
    <row r="5401" spans="1:3">
      <c r="A5401">
        <v>157.85861367110701</v>
      </c>
      <c r="B5401">
        <v>8.9899618905407905</v>
      </c>
      <c r="C5401">
        <v>69</v>
      </c>
    </row>
    <row r="5402" spans="1:3">
      <c r="A5402">
        <v>-188.66327433541699</v>
      </c>
      <c r="B5402">
        <v>-171.724408649282</v>
      </c>
      <c r="C5402">
        <v>8</v>
      </c>
    </row>
    <row r="5403" spans="1:3">
      <c r="A5403">
        <v>142.13323039113101</v>
      </c>
      <c r="B5403">
        <v>-5.5623202508524701</v>
      </c>
      <c r="C5403">
        <v>54</v>
      </c>
    </row>
    <row r="5404" spans="1:3">
      <c r="A5404">
        <v>171.52081456358999</v>
      </c>
      <c r="B5404">
        <v>-5.2080616438286604</v>
      </c>
      <c r="C5404">
        <v>29</v>
      </c>
    </row>
    <row r="5405" spans="1:3">
      <c r="A5405">
        <v>135.16185389738999</v>
      </c>
      <c r="B5405">
        <v>3.09523803046838</v>
      </c>
      <c r="C5405">
        <v>56</v>
      </c>
    </row>
    <row r="5406" spans="1:3">
      <c r="A5406">
        <v>139.67138490961599</v>
      </c>
      <c r="B5406">
        <v>-1.21258420436023</v>
      </c>
      <c r="C5406">
        <v>8</v>
      </c>
    </row>
    <row r="5407" spans="1:3">
      <c r="A5407">
        <v>133.39810414489699</v>
      </c>
      <c r="B5407">
        <v>-11.388653584980901</v>
      </c>
      <c r="C5407">
        <v>63</v>
      </c>
    </row>
    <row r="5408" spans="1:3">
      <c r="A5408">
        <v>132.91568361500401</v>
      </c>
      <c r="B5408">
        <v>20.1210108523507</v>
      </c>
      <c r="C5408">
        <v>44</v>
      </c>
    </row>
    <row r="5409" spans="1:3">
      <c r="A5409">
        <v>148.08981676478001</v>
      </c>
      <c r="B5409">
        <v>2.3452081219447001</v>
      </c>
      <c r="C5409">
        <v>57</v>
      </c>
    </row>
    <row r="5410" spans="1:3">
      <c r="A5410">
        <v>-193.58796923502601</v>
      </c>
      <c r="B5410">
        <v>-159.727913739185</v>
      </c>
      <c r="C5410">
        <v>59</v>
      </c>
    </row>
    <row r="5411" spans="1:3">
      <c r="A5411">
        <v>-189.189521911729</v>
      </c>
      <c r="B5411">
        <v>-136.06840340605601</v>
      </c>
      <c r="C5411">
        <v>60</v>
      </c>
    </row>
    <row r="5412" spans="1:3">
      <c r="A5412">
        <v>-48.436531180763801</v>
      </c>
      <c r="B5412">
        <v>151.85795485675001</v>
      </c>
      <c r="C5412">
        <v>49</v>
      </c>
    </row>
    <row r="5413" spans="1:3">
      <c r="A5413">
        <v>-185.02933326238099</v>
      </c>
      <c r="B5413">
        <v>-150.24722940092099</v>
      </c>
      <c r="C5413">
        <v>43</v>
      </c>
    </row>
    <row r="5414" spans="1:3">
      <c r="A5414">
        <v>-188.91189740738901</v>
      </c>
      <c r="B5414">
        <v>-175.72452362354599</v>
      </c>
      <c r="C5414">
        <v>48</v>
      </c>
    </row>
    <row r="5415" spans="1:3">
      <c r="A5415">
        <v>-40.846583239123902</v>
      </c>
      <c r="B5415">
        <v>127.827801328601</v>
      </c>
      <c r="C5415">
        <v>6</v>
      </c>
    </row>
    <row r="5416" spans="1:3">
      <c r="A5416">
        <v>159.83570025453699</v>
      </c>
      <c r="B5416">
        <v>11.020122615342</v>
      </c>
      <c r="C5416">
        <v>35</v>
      </c>
    </row>
    <row r="5417" spans="1:3">
      <c r="A5417">
        <v>-211.86616115330699</v>
      </c>
      <c r="B5417">
        <v>-133.80617369950701</v>
      </c>
      <c r="C5417">
        <v>76</v>
      </c>
    </row>
    <row r="5418" spans="1:3">
      <c r="A5418">
        <v>-211.834216354777</v>
      </c>
      <c r="B5418">
        <v>-146.99087566118899</v>
      </c>
      <c r="C5418">
        <v>6</v>
      </c>
    </row>
    <row r="5419" spans="1:3">
      <c r="A5419">
        <v>-192.049917143107</v>
      </c>
      <c r="B5419">
        <v>-145.085978503897</v>
      </c>
      <c r="C5419">
        <v>34</v>
      </c>
    </row>
    <row r="5420" spans="1:3">
      <c r="A5420">
        <v>-181.41059235207101</v>
      </c>
      <c r="B5420">
        <v>-149.608289313874</v>
      </c>
      <c r="C5420">
        <v>4</v>
      </c>
    </row>
    <row r="5421" spans="1:3">
      <c r="A5421">
        <v>139.955965376309</v>
      </c>
      <c r="B5421">
        <v>17.1366644874862</v>
      </c>
      <c r="C5421">
        <v>48</v>
      </c>
    </row>
    <row r="5422" spans="1:3">
      <c r="A5422">
        <v>152.23615491683299</v>
      </c>
      <c r="B5422">
        <v>-27.295051392466601</v>
      </c>
      <c r="C5422">
        <v>63</v>
      </c>
    </row>
    <row r="5423" spans="1:3">
      <c r="A5423">
        <v>-64.912196560861503</v>
      </c>
      <c r="B5423">
        <v>143.32584308584401</v>
      </c>
      <c r="C5423">
        <v>29</v>
      </c>
    </row>
    <row r="5424" spans="1:3">
      <c r="A5424">
        <v>-192.877377375078</v>
      </c>
      <c r="B5424">
        <v>-154.907358337457</v>
      </c>
      <c r="C5424">
        <v>35</v>
      </c>
    </row>
    <row r="5425" spans="1:3">
      <c r="A5425">
        <v>-195.10737805314699</v>
      </c>
      <c r="B5425">
        <v>-128.837700824119</v>
      </c>
      <c r="C5425">
        <v>40</v>
      </c>
    </row>
    <row r="5426" spans="1:3">
      <c r="A5426">
        <v>-201.842883863482</v>
      </c>
      <c r="B5426">
        <v>-163.48198171884499</v>
      </c>
      <c r="C5426">
        <v>22</v>
      </c>
    </row>
    <row r="5427" spans="1:3">
      <c r="A5427">
        <v>154.836565466781</v>
      </c>
      <c r="B5427">
        <v>6.6393128903205803</v>
      </c>
      <c r="C5427">
        <v>6</v>
      </c>
    </row>
    <row r="5428" spans="1:3">
      <c r="A5428">
        <v>-198.786723473482</v>
      </c>
      <c r="B5428">
        <v>-147.07569246811499</v>
      </c>
      <c r="C5428">
        <v>23</v>
      </c>
    </row>
    <row r="5429" spans="1:3">
      <c r="A5429">
        <v>160.98292375284299</v>
      </c>
      <c r="B5429">
        <v>10.2750079230195</v>
      </c>
      <c r="C5429">
        <v>63</v>
      </c>
    </row>
    <row r="5430" spans="1:3">
      <c r="A5430">
        <v>-45.477710094843701</v>
      </c>
      <c r="B5430">
        <v>166.07420145528701</v>
      </c>
      <c r="C5430">
        <v>45</v>
      </c>
    </row>
    <row r="5431" spans="1:3">
      <c r="A5431">
        <v>122.764962200432</v>
      </c>
      <c r="B5431">
        <v>136.67215790444601</v>
      </c>
      <c r="C5431">
        <v>59</v>
      </c>
    </row>
    <row r="5432" spans="1:3">
      <c r="A5432">
        <v>148.51930824775599</v>
      </c>
      <c r="B5432">
        <v>-3.9715938504664701</v>
      </c>
      <c r="C5432">
        <v>55</v>
      </c>
    </row>
    <row r="5433" spans="1:3">
      <c r="A5433">
        <v>-197.13782061089901</v>
      </c>
      <c r="B5433">
        <v>-138.76701616172201</v>
      </c>
      <c r="C5433">
        <v>58</v>
      </c>
    </row>
    <row r="5434" spans="1:3">
      <c r="A5434">
        <v>-53.647284240498898</v>
      </c>
      <c r="B5434">
        <v>161.02660541807001</v>
      </c>
      <c r="C5434">
        <v>34</v>
      </c>
    </row>
    <row r="5435" spans="1:3">
      <c r="A5435">
        <v>-207.65830770605999</v>
      </c>
      <c r="B5435">
        <v>-141.47262703584701</v>
      </c>
      <c r="C5435">
        <v>59</v>
      </c>
    </row>
    <row r="5436" spans="1:3">
      <c r="A5436">
        <v>152.67082309076801</v>
      </c>
      <c r="B5436">
        <v>19.9421038446837</v>
      </c>
      <c r="C5436">
        <v>54</v>
      </c>
    </row>
    <row r="5437" spans="1:3">
      <c r="A5437">
        <v>145.01172287872501</v>
      </c>
      <c r="B5437">
        <v>-1.25591297044031</v>
      </c>
      <c r="C5437">
        <v>11</v>
      </c>
    </row>
    <row r="5438" spans="1:3">
      <c r="A5438">
        <v>147.82173245580901</v>
      </c>
      <c r="B5438">
        <v>-32.867776757526499</v>
      </c>
      <c r="C5438">
        <v>71</v>
      </c>
    </row>
    <row r="5439" spans="1:3">
      <c r="A5439">
        <v>-190.53466468898</v>
      </c>
      <c r="B5439">
        <v>-171.66540982532101</v>
      </c>
      <c r="C5439">
        <v>36</v>
      </c>
    </row>
    <row r="5440" spans="1:3">
      <c r="A5440">
        <v>-43.076245761569503</v>
      </c>
      <c r="B5440">
        <v>179.73420244056399</v>
      </c>
      <c r="C5440">
        <v>65</v>
      </c>
    </row>
    <row r="5441" spans="1:3">
      <c r="A5441">
        <v>-206.765012961531</v>
      </c>
      <c r="B5441">
        <v>-152.40530742877101</v>
      </c>
      <c r="C5441">
        <v>26</v>
      </c>
    </row>
    <row r="5442" spans="1:3">
      <c r="A5442">
        <v>-60.518912413025099</v>
      </c>
      <c r="B5442">
        <v>140.353439321471</v>
      </c>
      <c r="C5442">
        <v>54</v>
      </c>
    </row>
    <row r="5443" spans="1:3">
      <c r="A5443">
        <v>158.16973849096701</v>
      </c>
      <c r="B5443">
        <v>2.97863924521711</v>
      </c>
      <c r="C5443">
        <v>49</v>
      </c>
    </row>
    <row r="5444" spans="1:3">
      <c r="A5444">
        <v>135.96220613265299</v>
      </c>
      <c r="B5444">
        <v>-3.7582920307329601</v>
      </c>
      <c r="C5444">
        <v>40</v>
      </c>
    </row>
    <row r="5445" spans="1:3">
      <c r="A5445">
        <v>150.26499332676599</v>
      </c>
      <c r="B5445">
        <v>33.208457047911097</v>
      </c>
      <c r="C5445">
        <v>30</v>
      </c>
    </row>
    <row r="5446" spans="1:3">
      <c r="A5446">
        <v>137.81692095608099</v>
      </c>
      <c r="B5446">
        <v>-18.790703593517101</v>
      </c>
      <c r="C5446">
        <v>42</v>
      </c>
    </row>
    <row r="5447" spans="1:3">
      <c r="A5447">
        <v>147.88738687961001</v>
      </c>
      <c r="B5447">
        <v>5.3534087054695902</v>
      </c>
      <c r="C5447">
        <v>43</v>
      </c>
    </row>
    <row r="5448" spans="1:3">
      <c r="A5448">
        <v>-189.25189706704401</v>
      </c>
      <c r="B5448">
        <v>-161.48658946287</v>
      </c>
      <c r="C5448">
        <v>38</v>
      </c>
    </row>
    <row r="5449" spans="1:3">
      <c r="A5449">
        <v>138.91751547118201</v>
      </c>
      <c r="B5449">
        <v>-2.7842445300037202</v>
      </c>
      <c r="C5449">
        <v>45</v>
      </c>
    </row>
    <row r="5450" spans="1:3">
      <c r="A5450">
        <v>150.163344029939</v>
      </c>
      <c r="B5450">
        <v>-11.831064245785001</v>
      </c>
      <c r="C5450">
        <v>8</v>
      </c>
    </row>
    <row r="5451" spans="1:3">
      <c r="A5451">
        <v>-212.01358257603201</v>
      </c>
      <c r="B5451">
        <v>-146.35832328402199</v>
      </c>
      <c r="C5451">
        <v>73</v>
      </c>
    </row>
    <row r="5452" spans="1:3">
      <c r="A5452">
        <v>-41.803531648886597</v>
      </c>
      <c r="B5452">
        <v>147.86892050638099</v>
      </c>
      <c r="C5452">
        <v>31</v>
      </c>
    </row>
    <row r="5453" spans="1:3">
      <c r="A5453">
        <v>144.00850212638599</v>
      </c>
      <c r="B5453">
        <v>2.5387927717388998</v>
      </c>
      <c r="C5453">
        <v>29</v>
      </c>
    </row>
    <row r="5454" spans="1:3">
      <c r="A5454">
        <v>160.95366217804599</v>
      </c>
      <c r="B5454">
        <v>2.0735450642005899</v>
      </c>
      <c r="C5454">
        <v>54</v>
      </c>
    </row>
    <row r="5455" spans="1:3">
      <c r="A5455">
        <v>-201.26800879279699</v>
      </c>
      <c r="B5455">
        <v>-155.468746445318</v>
      </c>
      <c r="C5455">
        <v>22</v>
      </c>
    </row>
    <row r="5456" spans="1:3">
      <c r="A5456">
        <v>-234.04442958467499</v>
      </c>
      <c r="B5456">
        <v>-143.50459918987701</v>
      </c>
      <c r="C5456">
        <v>22</v>
      </c>
    </row>
    <row r="5457" spans="1:3">
      <c r="A5457">
        <v>-198.10583078140999</v>
      </c>
      <c r="B5457">
        <v>-143.59119400430799</v>
      </c>
      <c r="C5457">
        <v>27</v>
      </c>
    </row>
    <row r="5458" spans="1:3">
      <c r="A5458">
        <v>-57.588204670392997</v>
      </c>
      <c r="B5458">
        <v>129.88580571329501</v>
      </c>
      <c r="C5458">
        <v>71</v>
      </c>
    </row>
    <row r="5459" spans="1:3">
      <c r="A5459">
        <v>-207.46942410229599</v>
      </c>
      <c r="B5459">
        <v>-151.08427409418101</v>
      </c>
      <c r="C5459">
        <v>18</v>
      </c>
    </row>
    <row r="5460" spans="1:3">
      <c r="A5460">
        <v>-51.928021355714499</v>
      </c>
      <c r="B5460">
        <v>129.981887680207</v>
      </c>
      <c r="C5460">
        <v>62</v>
      </c>
    </row>
    <row r="5461" spans="1:3">
      <c r="A5461">
        <v>147.20326200656299</v>
      </c>
      <c r="B5461">
        <v>-3.1429456057954699</v>
      </c>
      <c r="C5461">
        <v>57</v>
      </c>
    </row>
    <row r="5462" spans="1:3">
      <c r="A5462">
        <v>-212.03408499555701</v>
      </c>
      <c r="B5462">
        <v>-153.82119744920399</v>
      </c>
      <c r="C5462">
        <v>21</v>
      </c>
    </row>
    <row r="5463" spans="1:3">
      <c r="A5463">
        <v>-52.371663280375301</v>
      </c>
      <c r="B5463">
        <v>188.167842156586</v>
      </c>
      <c r="C5463">
        <v>72</v>
      </c>
    </row>
    <row r="5464" spans="1:3">
      <c r="A5464">
        <v>-186.04860303488101</v>
      </c>
      <c r="B5464">
        <v>-168.218132801557</v>
      </c>
      <c r="C5464">
        <v>15</v>
      </c>
    </row>
    <row r="5465" spans="1:3">
      <c r="A5465">
        <v>-200.90434867377201</v>
      </c>
      <c r="B5465">
        <v>-153.35102306239099</v>
      </c>
      <c r="C5465">
        <v>2</v>
      </c>
    </row>
    <row r="5466" spans="1:3">
      <c r="A5466">
        <v>160.982562396015</v>
      </c>
      <c r="B5466">
        <v>-11.4830592191734</v>
      </c>
      <c r="C5466">
        <v>71</v>
      </c>
    </row>
    <row r="5467" spans="1:3">
      <c r="A5467">
        <v>-43.126630549043298</v>
      </c>
      <c r="B5467">
        <v>146.40247993779599</v>
      </c>
      <c r="C5467">
        <v>62</v>
      </c>
    </row>
    <row r="5468" spans="1:3">
      <c r="A5468">
        <v>171.53596387594999</v>
      </c>
      <c r="B5468">
        <v>4.6522527473870898</v>
      </c>
      <c r="C5468">
        <v>15</v>
      </c>
    </row>
    <row r="5469" spans="1:3">
      <c r="A5469">
        <v>-203.68013789418899</v>
      </c>
      <c r="B5469">
        <v>-147.56856084467501</v>
      </c>
      <c r="C5469">
        <v>63</v>
      </c>
    </row>
    <row r="5470" spans="1:3">
      <c r="A5470">
        <v>-178.26194940749201</v>
      </c>
      <c r="B5470">
        <v>-163.79953671664899</v>
      </c>
      <c r="C5470">
        <v>29</v>
      </c>
    </row>
    <row r="5471" spans="1:3">
      <c r="A5471">
        <v>-209.01381067416901</v>
      </c>
      <c r="B5471">
        <v>-146.83371348515499</v>
      </c>
      <c r="C5471">
        <v>25</v>
      </c>
    </row>
    <row r="5472" spans="1:3">
      <c r="A5472">
        <v>123.147105557323</v>
      </c>
      <c r="B5472">
        <v>13.256973642928299</v>
      </c>
      <c r="C5472">
        <v>7</v>
      </c>
    </row>
    <row r="5473" spans="1:3">
      <c r="A5473">
        <v>145.45307664703699</v>
      </c>
      <c r="B5473">
        <v>10.206594596536499</v>
      </c>
      <c r="C5473">
        <v>47</v>
      </c>
    </row>
    <row r="5474" spans="1:3">
      <c r="A5474">
        <v>156.66842825317099</v>
      </c>
      <c r="B5474">
        <v>0.85963262651932504</v>
      </c>
      <c r="C5474">
        <v>46</v>
      </c>
    </row>
    <row r="5475" spans="1:3">
      <c r="A5475">
        <v>132.79626356698799</v>
      </c>
      <c r="B5475">
        <v>9.1680971775106403</v>
      </c>
      <c r="C5475">
        <v>55</v>
      </c>
    </row>
    <row r="5476" spans="1:3">
      <c r="A5476">
        <v>-192.09596199027899</v>
      </c>
      <c r="B5476">
        <v>-158.205658667969</v>
      </c>
      <c r="C5476">
        <v>70</v>
      </c>
    </row>
    <row r="5477" spans="1:3">
      <c r="A5477">
        <v>-171.189411567093</v>
      </c>
      <c r="B5477">
        <v>-141.566404398483</v>
      </c>
      <c r="C5477">
        <v>15</v>
      </c>
    </row>
    <row r="5478" spans="1:3">
      <c r="A5478">
        <v>-64.313691507559497</v>
      </c>
      <c r="B5478">
        <v>172.50613214041701</v>
      </c>
      <c r="C5478">
        <v>66</v>
      </c>
    </row>
    <row r="5479" spans="1:3">
      <c r="A5479">
        <v>-187.78180712541601</v>
      </c>
      <c r="B5479">
        <v>-160.339763748324</v>
      </c>
      <c r="C5479">
        <v>6</v>
      </c>
    </row>
    <row r="5480" spans="1:3">
      <c r="A5480">
        <v>130.33215235446599</v>
      </c>
      <c r="B5480">
        <v>-1.0884827216820401</v>
      </c>
      <c r="C5480">
        <v>75</v>
      </c>
    </row>
    <row r="5481" spans="1:3">
      <c r="A5481">
        <v>-52.877628868567399</v>
      </c>
      <c r="B5481">
        <v>129.58737325801999</v>
      </c>
      <c r="C5481">
        <v>56</v>
      </c>
    </row>
    <row r="5482" spans="1:3">
      <c r="A5482">
        <v>146.49890757898299</v>
      </c>
      <c r="B5482">
        <v>-12.8720655048397</v>
      </c>
      <c r="C5482">
        <v>45</v>
      </c>
    </row>
    <row r="5483" spans="1:3">
      <c r="A5483">
        <v>-190.95475634186701</v>
      </c>
      <c r="B5483">
        <v>-151.35854983693699</v>
      </c>
      <c r="C5483">
        <v>55</v>
      </c>
    </row>
    <row r="5484" spans="1:3">
      <c r="A5484">
        <v>-220.804352270224</v>
      </c>
      <c r="B5484">
        <v>-168.864348639051</v>
      </c>
      <c r="C5484">
        <v>56</v>
      </c>
    </row>
    <row r="5485" spans="1:3">
      <c r="A5485">
        <v>-55.142366954240003</v>
      </c>
      <c r="B5485">
        <v>169.31195875815899</v>
      </c>
      <c r="C5485">
        <v>49</v>
      </c>
    </row>
    <row r="5486" spans="1:3">
      <c r="A5486">
        <v>-204.124282976579</v>
      </c>
      <c r="B5486">
        <v>-164.09151028305399</v>
      </c>
      <c r="C5486">
        <v>29</v>
      </c>
    </row>
    <row r="5487" spans="1:3">
      <c r="A5487">
        <v>-169.77135212212801</v>
      </c>
      <c r="B5487">
        <v>-139.95768587004</v>
      </c>
      <c r="C5487">
        <v>27</v>
      </c>
    </row>
    <row r="5488" spans="1:3">
      <c r="A5488">
        <v>-67.552846253972703</v>
      </c>
      <c r="B5488">
        <v>143.376526713988</v>
      </c>
      <c r="C5488">
        <v>4</v>
      </c>
    </row>
    <row r="5489" spans="1:3">
      <c r="A5489">
        <v>-180.764644033417</v>
      </c>
      <c r="B5489">
        <v>-152.31723272959599</v>
      </c>
      <c r="C5489">
        <v>14</v>
      </c>
    </row>
    <row r="5490" spans="1:3">
      <c r="A5490">
        <v>-195.94197536094299</v>
      </c>
      <c r="B5490">
        <v>-164.55391235716399</v>
      </c>
      <c r="C5490">
        <v>39</v>
      </c>
    </row>
    <row r="5491" spans="1:3">
      <c r="A5491">
        <v>-200.811144183853</v>
      </c>
      <c r="B5491">
        <v>-125.777137399436</v>
      </c>
      <c r="C5491">
        <v>29</v>
      </c>
    </row>
    <row r="5492" spans="1:3">
      <c r="A5492">
        <v>-36.911819647713401</v>
      </c>
      <c r="B5492">
        <v>169.14270245930501</v>
      </c>
      <c r="C5492">
        <v>17</v>
      </c>
    </row>
    <row r="5493" spans="1:3">
      <c r="A5493">
        <v>161.43119117599801</v>
      </c>
      <c r="B5493">
        <v>-1.4275979448160701</v>
      </c>
      <c r="C5493">
        <v>54</v>
      </c>
    </row>
    <row r="5494" spans="1:3">
      <c r="A5494">
        <v>128.48702286753101</v>
      </c>
      <c r="B5494">
        <v>-9.23806190899084</v>
      </c>
      <c r="C5494">
        <v>51</v>
      </c>
    </row>
    <row r="5495" spans="1:3">
      <c r="A5495">
        <v>-209.114159302361</v>
      </c>
      <c r="B5495">
        <v>-153.95629235285199</v>
      </c>
      <c r="C5495">
        <v>9</v>
      </c>
    </row>
    <row r="5496" spans="1:3">
      <c r="A5496">
        <v>-230.707170863145</v>
      </c>
      <c r="B5496">
        <v>-147.62161290176499</v>
      </c>
      <c r="C5496">
        <v>6</v>
      </c>
    </row>
    <row r="5497" spans="1:3">
      <c r="A5497">
        <v>-181.59676613364101</v>
      </c>
      <c r="B5497">
        <v>-141.197112826932</v>
      </c>
      <c r="C5497">
        <v>60</v>
      </c>
    </row>
    <row r="5498" spans="1:3">
      <c r="A5498">
        <v>134.29264171688399</v>
      </c>
      <c r="B5498">
        <v>11.867273058511801</v>
      </c>
      <c r="C5498">
        <v>36</v>
      </c>
    </row>
    <row r="5499" spans="1:3">
      <c r="A5499">
        <v>157.39061671200301</v>
      </c>
      <c r="B5499">
        <v>7.3753847441939397</v>
      </c>
      <c r="C5499">
        <v>39</v>
      </c>
    </row>
    <row r="5500" spans="1:3">
      <c r="A5500">
        <v>149.303333404971</v>
      </c>
      <c r="B5500">
        <v>-21.2274885976022</v>
      </c>
      <c r="C5500">
        <v>37</v>
      </c>
    </row>
    <row r="5501" spans="1:3">
      <c r="A5501">
        <v>172.79046839258999</v>
      </c>
      <c r="B5501">
        <v>0.38810642691373198</v>
      </c>
      <c r="C5501">
        <v>57</v>
      </c>
    </row>
    <row r="5502" spans="1:3">
      <c r="A5502">
        <v>166.86941235223301</v>
      </c>
      <c r="B5502">
        <v>-8.4647814653306401</v>
      </c>
      <c r="C5502">
        <v>29</v>
      </c>
    </row>
    <row r="5503" spans="1:3">
      <c r="A5503">
        <v>-186.269759137352</v>
      </c>
      <c r="B5503">
        <v>-166.96926013963801</v>
      </c>
      <c r="C5503">
        <v>52</v>
      </c>
    </row>
    <row r="5504" spans="1:3">
      <c r="A5504">
        <v>-214.957960232528</v>
      </c>
      <c r="B5504">
        <v>-165.21944285246201</v>
      </c>
      <c r="C5504">
        <v>18</v>
      </c>
    </row>
    <row r="5505" spans="1:3">
      <c r="A5505">
        <v>-212.037978775889</v>
      </c>
      <c r="B5505">
        <v>-154.65772283437599</v>
      </c>
      <c r="C5505">
        <v>60</v>
      </c>
    </row>
    <row r="5506" spans="1:3">
      <c r="A5506">
        <v>-179.10310782745699</v>
      </c>
      <c r="B5506">
        <v>-142.34746354043401</v>
      </c>
      <c r="C5506">
        <v>67</v>
      </c>
    </row>
    <row r="5507" spans="1:3">
      <c r="A5507">
        <v>-42.829283920319199</v>
      </c>
      <c r="B5507">
        <v>134.81275800981899</v>
      </c>
      <c r="C5507">
        <v>61</v>
      </c>
    </row>
    <row r="5508" spans="1:3">
      <c r="A5508">
        <v>-56.991881076347902</v>
      </c>
      <c r="B5508">
        <v>159.23745992018999</v>
      </c>
      <c r="C5508">
        <v>61</v>
      </c>
    </row>
    <row r="5509" spans="1:3">
      <c r="A5509">
        <v>145.75486274925399</v>
      </c>
      <c r="B5509">
        <v>-8.6868570844700699</v>
      </c>
      <c r="C5509">
        <v>76</v>
      </c>
    </row>
    <row r="5510" spans="1:3">
      <c r="A5510">
        <v>-190.84835215144301</v>
      </c>
      <c r="B5510">
        <v>-144.11495442851799</v>
      </c>
      <c r="C5510">
        <v>28</v>
      </c>
    </row>
    <row r="5511" spans="1:3">
      <c r="A5511">
        <v>169.559031613272</v>
      </c>
      <c r="B5511">
        <v>4.2883119939015</v>
      </c>
      <c r="C5511">
        <v>8</v>
      </c>
    </row>
    <row r="5512" spans="1:3">
      <c r="A5512">
        <v>146.12958322796999</v>
      </c>
      <c r="B5512">
        <v>-4.9747381398215502</v>
      </c>
      <c r="C5512">
        <v>38</v>
      </c>
    </row>
    <row r="5513" spans="1:3">
      <c r="A5513">
        <v>163.505000151578</v>
      </c>
      <c r="B5513">
        <v>-2.9054186870795302</v>
      </c>
      <c r="C5513">
        <v>66</v>
      </c>
    </row>
    <row r="5514" spans="1:3">
      <c r="A5514">
        <v>133.025945278986</v>
      </c>
      <c r="B5514">
        <v>15.783936336815</v>
      </c>
      <c r="C5514">
        <v>20</v>
      </c>
    </row>
    <row r="5515" spans="1:3">
      <c r="A5515">
        <v>-62.988306386592797</v>
      </c>
      <c r="B5515">
        <v>174.18833447752201</v>
      </c>
      <c r="C5515">
        <v>7</v>
      </c>
    </row>
    <row r="5516" spans="1:3">
      <c r="A5516">
        <v>154.81791820357699</v>
      </c>
      <c r="B5516">
        <v>-6.8772607499049503</v>
      </c>
      <c r="C5516">
        <v>13</v>
      </c>
    </row>
    <row r="5517" spans="1:3">
      <c r="A5517">
        <v>156.38143942235001</v>
      </c>
      <c r="B5517">
        <v>-16.9930709964929</v>
      </c>
      <c r="C5517">
        <v>43</v>
      </c>
    </row>
    <row r="5518" spans="1:3">
      <c r="A5518">
        <v>-204.27974951341201</v>
      </c>
      <c r="B5518">
        <v>-161.19374371717899</v>
      </c>
      <c r="C5518">
        <v>17</v>
      </c>
    </row>
    <row r="5519" spans="1:3">
      <c r="A5519">
        <v>-30.833107375087302</v>
      </c>
      <c r="B5519">
        <v>150.84044661559099</v>
      </c>
      <c r="C5519">
        <v>43</v>
      </c>
    </row>
    <row r="5520" spans="1:3">
      <c r="A5520">
        <v>152.70984388069601</v>
      </c>
      <c r="B5520">
        <v>3.7021298062952201</v>
      </c>
      <c r="C5520">
        <v>50</v>
      </c>
    </row>
    <row r="5521" spans="1:3">
      <c r="A5521">
        <v>-213.19617543302101</v>
      </c>
      <c r="B5521">
        <v>-131.46661669815799</v>
      </c>
      <c r="C5521">
        <v>45</v>
      </c>
    </row>
    <row r="5522" spans="1:3">
      <c r="A5522">
        <v>-191.690371508938</v>
      </c>
      <c r="B5522">
        <v>-149.45302558125499</v>
      </c>
      <c r="C5522">
        <v>58</v>
      </c>
    </row>
    <row r="5523" spans="1:3">
      <c r="A5523">
        <v>160.97573219399001</v>
      </c>
      <c r="B5523">
        <v>9.5472450708123393</v>
      </c>
      <c r="C5523">
        <v>2</v>
      </c>
    </row>
    <row r="5524" spans="1:3">
      <c r="A5524">
        <v>-215.94132072877699</v>
      </c>
      <c r="B5524">
        <v>-169.04976663067001</v>
      </c>
      <c r="C5524">
        <v>26</v>
      </c>
    </row>
    <row r="5525" spans="1:3">
      <c r="A5525">
        <v>140.09555812959499</v>
      </c>
      <c r="B5525">
        <v>-7.5577606414748102</v>
      </c>
      <c r="C5525">
        <v>77</v>
      </c>
    </row>
    <row r="5526" spans="1:3">
      <c r="A5526">
        <v>-194.11339455680701</v>
      </c>
      <c r="B5526">
        <v>-154.12109170307701</v>
      </c>
      <c r="C5526">
        <v>8</v>
      </c>
    </row>
    <row r="5527" spans="1:3">
      <c r="A5527">
        <v>-190.84500268311899</v>
      </c>
      <c r="B5527">
        <v>-136.235064839416</v>
      </c>
      <c r="C5527">
        <v>29</v>
      </c>
    </row>
    <row r="5528" spans="1:3">
      <c r="A5528">
        <v>-194.17254882914199</v>
      </c>
      <c r="B5528">
        <v>-152.70312532102901</v>
      </c>
      <c r="C5528">
        <v>74</v>
      </c>
    </row>
    <row r="5529" spans="1:3">
      <c r="A5529">
        <v>143.734720906056</v>
      </c>
      <c r="B5529">
        <v>10.1596944147368</v>
      </c>
      <c r="C5529">
        <v>38</v>
      </c>
    </row>
    <row r="5530" spans="1:3">
      <c r="A5530">
        <v>-218.027625464907</v>
      </c>
      <c r="B5530">
        <v>-154.607654908792</v>
      </c>
      <c r="C5530">
        <v>51</v>
      </c>
    </row>
    <row r="5531" spans="1:3">
      <c r="A5531">
        <v>-43.892056489331203</v>
      </c>
      <c r="B5531">
        <v>145.20711093586101</v>
      </c>
      <c r="C5531">
        <v>12</v>
      </c>
    </row>
    <row r="5532" spans="1:3">
      <c r="A5532">
        <v>-186.427591617817</v>
      </c>
      <c r="B5532">
        <v>-137.68265507482801</v>
      </c>
      <c r="C5532">
        <v>56</v>
      </c>
    </row>
    <row r="5533" spans="1:3">
      <c r="A5533">
        <v>135.378908205621</v>
      </c>
      <c r="B5533">
        <v>-2.4542025609358702</v>
      </c>
      <c r="C5533">
        <v>28</v>
      </c>
    </row>
    <row r="5534" spans="1:3">
      <c r="A5534">
        <v>-195.10321222728999</v>
      </c>
      <c r="B5534">
        <v>-149.681903856323</v>
      </c>
      <c r="C5534">
        <v>46</v>
      </c>
    </row>
    <row r="5535" spans="1:3">
      <c r="A5535">
        <v>-199.907643606503</v>
      </c>
      <c r="B5535">
        <v>-153.96354416569099</v>
      </c>
      <c r="C5535">
        <v>19</v>
      </c>
    </row>
    <row r="5536" spans="1:3">
      <c r="A5536">
        <v>-201.43265766667301</v>
      </c>
      <c r="B5536">
        <v>-166.96840493349501</v>
      </c>
      <c r="C5536">
        <v>28</v>
      </c>
    </row>
    <row r="5537" spans="1:3">
      <c r="A5537">
        <v>-195.459440015079</v>
      </c>
      <c r="B5537">
        <v>-154.696214991006</v>
      </c>
      <c r="C5537">
        <v>70</v>
      </c>
    </row>
    <row r="5538" spans="1:3">
      <c r="A5538">
        <v>-35.127687207825701</v>
      </c>
      <c r="B5538">
        <v>159.45838988457899</v>
      </c>
      <c r="C5538">
        <v>38</v>
      </c>
    </row>
    <row r="5539" spans="1:3">
      <c r="A5539">
        <v>151.09165508886801</v>
      </c>
      <c r="B5539">
        <v>13.003244129287999</v>
      </c>
      <c r="C5539">
        <v>72</v>
      </c>
    </row>
    <row r="5540" spans="1:3">
      <c r="A5540">
        <v>151.355421599924</v>
      </c>
      <c r="B5540">
        <v>-10.8092067567119</v>
      </c>
      <c r="C5540">
        <v>58</v>
      </c>
    </row>
    <row r="5541" spans="1:3">
      <c r="A5541">
        <v>-25.9011291577626</v>
      </c>
      <c r="B5541">
        <v>151.95923878956</v>
      </c>
      <c r="C5541">
        <v>45</v>
      </c>
    </row>
    <row r="5542" spans="1:3">
      <c r="A5542">
        <v>162.376505573125</v>
      </c>
      <c r="B5542">
        <v>-9.5312675880153606</v>
      </c>
      <c r="C5542">
        <v>43</v>
      </c>
    </row>
    <row r="5543" spans="1:3">
      <c r="A5543">
        <v>-64.563876669699496</v>
      </c>
      <c r="B5543">
        <v>141.26551955277699</v>
      </c>
      <c r="C5543">
        <v>5</v>
      </c>
    </row>
    <row r="5544" spans="1:3">
      <c r="A5544">
        <v>140.06068898787399</v>
      </c>
      <c r="B5544">
        <v>7.0283537113429899</v>
      </c>
      <c r="C5544">
        <v>62</v>
      </c>
    </row>
    <row r="5545" spans="1:3">
      <c r="A5545">
        <v>137.18171075751101</v>
      </c>
      <c r="B5545">
        <v>2.2130103006537398</v>
      </c>
      <c r="C5545">
        <v>32</v>
      </c>
    </row>
    <row r="5546" spans="1:3">
      <c r="A5546">
        <v>-209.911056736229</v>
      </c>
      <c r="B5546">
        <v>-135.718698624425</v>
      </c>
      <c r="C5546">
        <v>68</v>
      </c>
    </row>
    <row r="5547" spans="1:3">
      <c r="A5547">
        <v>-204.306521220685</v>
      </c>
      <c r="B5547">
        <v>-142.83331085640299</v>
      </c>
      <c r="C5547">
        <v>29</v>
      </c>
    </row>
    <row r="5548" spans="1:3">
      <c r="A5548">
        <v>154.401655188071</v>
      </c>
      <c r="B5548">
        <v>5.1909102336995296</v>
      </c>
      <c r="C5548">
        <v>36</v>
      </c>
    </row>
    <row r="5549" spans="1:3">
      <c r="A5549">
        <v>-194.227978697948</v>
      </c>
      <c r="B5549">
        <v>-171.300615009523</v>
      </c>
      <c r="C5549">
        <v>45</v>
      </c>
    </row>
    <row r="5550" spans="1:3">
      <c r="A5550">
        <v>115.994850912876</v>
      </c>
      <c r="B5550">
        <v>7.4732187502403704</v>
      </c>
      <c r="C5550">
        <v>72</v>
      </c>
    </row>
    <row r="5551" spans="1:3">
      <c r="A5551">
        <v>-177.937822102442</v>
      </c>
      <c r="B5551">
        <v>-154.303565803429</v>
      </c>
      <c r="C5551">
        <v>39</v>
      </c>
    </row>
    <row r="5552" spans="1:3">
      <c r="A5552">
        <v>127.287186851092</v>
      </c>
      <c r="B5552">
        <v>-8.4627576835438791</v>
      </c>
      <c r="C5552">
        <v>44</v>
      </c>
    </row>
    <row r="5553" spans="1:3">
      <c r="A5553">
        <v>159.53924427385499</v>
      </c>
      <c r="B5553">
        <v>-1.28849567362016</v>
      </c>
      <c r="C5553">
        <v>69</v>
      </c>
    </row>
    <row r="5554" spans="1:3">
      <c r="A5554">
        <v>148.22361950013601</v>
      </c>
      <c r="B5554">
        <v>-17.205678968799699</v>
      </c>
      <c r="C5554">
        <v>66</v>
      </c>
    </row>
    <row r="5555" spans="1:3">
      <c r="A5555">
        <v>138.73494371892201</v>
      </c>
      <c r="B5555">
        <v>-4.9143965371378497</v>
      </c>
      <c r="C5555">
        <v>69</v>
      </c>
    </row>
    <row r="5556" spans="1:3">
      <c r="A5556">
        <v>155.99022719696799</v>
      </c>
      <c r="B5556">
        <v>-8.3197713543221692</v>
      </c>
      <c r="C5556">
        <v>76</v>
      </c>
    </row>
    <row r="5557" spans="1:3">
      <c r="A5557">
        <v>-194.76067884382101</v>
      </c>
      <c r="B5557">
        <v>-143.81656174782901</v>
      </c>
      <c r="C5557">
        <v>28</v>
      </c>
    </row>
    <row r="5558" spans="1:3">
      <c r="A5558">
        <v>143.174169452386</v>
      </c>
      <c r="B5558">
        <v>-26.788076958030899</v>
      </c>
      <c r="C5558">
        <v>27</v>
      </c>
    </row>
    <row r="5559" spans="1:3">
      <c r="A5559">
        <v>-202.029825755849</v>
      </c>
      <c r="B5559">
        <v>-140.171758780951</v>
      </c>
      <c r="C5559">
        <v>18</v>
      </c>
    </row>
    <row r="5560" spans="1:3">
      <c r="A5560">
        <v>161.94282246622299</v>
      </c>
      <c r="B5560">
        <v>-1.8780597453083401</v>
      </c>
      <c r="C5560">
        <v>53</v>
      </c>
    </row>
    <row r="5561" spans="1:3">
      <c r="A5561">
        <v>160.98322946616801</v>
      </c>
      <c r="B5561">
        <v>7.18198939129043</v>
      </c>
      <c r="C5561">
        <v>39</v>
      </c>
    </row>
    <row r="5562" spans="1:3">
      <c r="A5562">
        <v>-196.40658182796699</v>
      </c>
      <c r="B5562">
        <v>-149.80847374746699</v>
      </c>
      <c r="C5562">
        <v>65</v>
      </c>
    </row>
    <row r="5563" spans="1:3">
      <c r="A5563">
        <v>141.36773097721201</v>
      </c>
      <c r="B5563">
        <v>-5.6183049130117402</v>
      </c>
      <c r="C5563">
        <v>23</v>
      </c>
    </row>
    <row r="5564" spans="1:3">
      <c r="A5564">
        <v>-225.75679408956901</v>
      </c>
      <c r="B5564">
        <v>-126.867366733213</v>
      </c>
      <c r="C5564">
        <v>26</v>
      </c>
    </row>
    <row r="5565" spans="1:3">
      <c r="A5565">
        <v>-62.357026731067997</v>
      </c>
      <c r="B5565">
        <v>162.132808292741</v>
      </c>
      <c r="C5565">
        <v>18</v>
      </c>
    </row>
    <row r="5566" spans="1:3">
      <c r="A5566">
        <v>105.005230477548</v>
      </c>
      <c r="B5566">
        <v>-198.80577768143499</v>
      </c>
      <c r="C5566">
        <v>29</v>
      </c>
    </row>
    <row r="5567" spans="1:3">
      <c r="A5567">
        <v>-177.77971760553399</v>
      </c>
      <c r="B5567">
        <v>-152.70866880702599</v>
      </c>
      <c r="C5567">
        <v>11</v>
      </c>
    </row>
    <row r="5568" spans="1:3">
      <c r="A5568">
        <v>176.24962511218499</v>
      </c>
      <c r="B5568">
        <v>18.6580341160507</v>
      </c>
      <c r="C5568">
        <v>20</v>
      </c>
    </row>
    <row r="5569" spans="1:3">
      <c r="A5569">
        <v>-190.02290135516401</v>
      </c>
      <c r="B5569">
        <v>-146.445719483971</v>
      </c>
      <c r="C5569">
        <v>2</v>
      </c>
    </row>
    <row r="5570" spans="1:3">
      <c r="A5570">
        <v>-62.697114070922602</v>
      </c>
      <c r="B5570">
        <v>159.48062670152299</v>
      </c>
      <c r="C5570">
        <v>56</v>
      </c>
    </row>
    <row r="5571" spans="1:3">
      <c r="A5571">
        <v>-60.9320685714804</v>
      </c>
      <c r="B5571">
        <v>161.50314067650001</v>
      </c>
      <c r="C5571">
        <v>20</v>
      </c>
    </row>
    <row r="5572" spans="1:3">
      <c r="A5572">
        <v>-189.18341405398701</v>
      </c>
      <c r="B5572">
        <v>-172.18718349263199</v>
      </c>
      <c r="C5572">
        <v>6</v>
      </c>
    </row>
    <row r="5573" spans="1:3">
      <c r="A5573">
        <v>127.675098423234</v>
      </c>
      <c r="B5573">
        <v>10.5363520732243</v>
      </c>
      <c r="C5573">
        <v>22</v>
      </c>
    </row>
    <row r="5574" spans="1:3">
      <c r="A5574">
        <v>-184.780671115921</v>
      </c>
      <c r="B5574">
        <v>-164.46483507964601</v>
      </c>
      <c r="C5574">
        <v>62</v>
      </c>
    </row>
    <row r="5575" spans="1:3">
      <c r="A5575">
        <v>154.94359618616301</v>
      </c>
      <c r="B5575">
        <v>-1.35758159034607</v>
      </c>
      <c r="C5575">
        <v>6</v>
      </c>
    </row>
    <row r="5576" spans="1:3">
      <c r="A5576">
        <v>139.85397498535801</v>
      </c>
      <c r="B5576">
        <v>3.02954181554618</v>
      </c>
      <c r="C5576">
        <v>3</v>
      </c>
    </row>
    <row r="5577" spans="1:3">
      <c r="A5577">
        <v>-208.661995036581</v>
      </c>
      <c r="B5577">
        <v>-176.038410561527</v>
      </c>
      <c r="C5577">
        <v>54</v>
      </c>
    </row>
    <row r="5578" spans="1:3">
      <c r="A5578">
        <v>151.31762645531001</v>
      </c>
      <c r="B5578">
        <v>13.6562012108165</v>
      </c>
      <c r="C5578">
        <v>17</v>
      </c>
    </row>
    <row r="5579" spans="1:3">
      <c r="A5579">
        <v>144.377272270796</v>
      </c>
      <c r="B5579">
        <v>91.161265965160595</v>
      </c>
      <c r="C5579">
        <v>71</v>
      </c>
    </row>
    <row r="5580" spans="1:3">
      <c r="A5580">
        <v>143.660681637777</v>
      </c>
      <c r="B5580">
        <v>-15.2373611417347</v>
      </c>
      <c r="C5580">
        <v>10</v>
      </c>
    </row>
    <row r="5581" spans="1:3">
      <c r="A5581">
        <v>-203.56879909073601</v>
      </c>
      <c r="B5581">
        <v>-153.672699051921</v>
      </c>
      <c r="C5581">
        <v>57</v>
      </c>
    </row>
    <row r="5582" spans="1:3">
      <c r="A5582">
        <v>-52.097599855633</v>
      </c>
      <c r="B5582">
        <v>149.86507544746101</v>
      </c>
      <c r="C5582">
        <v>71</v>
      </c>
    </row>
    <row r="5583" spans="1:3">
      <c r="A5583">
        <v>-192.30199546896699</v>
      </c>
      <c r="B5583">
        <v>-144.264330627676</v>
      </c>
      <c r="C5583">
        <v>30</v>
      </c>
    </row>
    <row r="5584" spans="1:3">
      <c r="A5584">
        <v>-209.58799930984301</v>
      </c>
      <c r="B5584">
        <v>-166.67388509065</v>
      </c>
      <c r="C5584">
        <v>43</v>
      </c>
    </row>
    <row r="5585" spans="1:3">
      <c r="A5585">
        <v>-49.758277383263703</v>
      </c>
      <c r="B5585">
        <v>125.291859548019</v>
      </c>
      <c r="C5585">
        <v>13</v>
      </c>
    </row>
    <row r="5586" spans="1:3">
      <c r="A5586">
        <v>-20.877322680725399</v>
      </c>
      <c r="B5586">
        <v>-152.10846401849199</v>
      </c>
      <c r="C5586">
        <v>45</v>
      </c>
    </row>
    <row r="5587" spans="1:3">
      <c r="A5587">
        <v>-182.15987784782101</v>
      </c>
      <c r="B5587">
        <v>-153.805963826805</v>
      </c>
      <c r="C5587">
        <v>64</v>
      </c>
    </row>
    <row r="5588" spans="1:3">
      <c r="A5588">
        <v>-201.83135706370899</v>
      </c>
      <c r="B5588">
        <v>-150.292657784385</v>
      </c>
      <c r="C5588">
        <v>38</v>
      </c>
    </row>
    <row r="5589" spans="1:3">
      <c r="A5589">
        <v>156.803981187451</v>
      </c>
      <c r="B5589">
        <v>18.266713778181799</v>
      </c>
      <c r="C5589">
        <v>54</v>
      </c>
    </row>
    <row r="5590" spans="1:3">
      <c r="A5590">
        <v>-170.39156120323699</v>
      </c>
      <c r="B5590">
        <v>-180.97792660204499</v>
      </c>
      <c r="C5590">
        <v>20</v>
      </c>
    </row>
    <row r="5591" spans="1:3">
      <c r="A5591">
        <v>-204.02751000668201</v>
      </c>
      <c r="B5591">
        <v>-154.514295467316</v>
      </c>
      <c r="C5591">
        <v>1</v>
      </c>
    </row>
    <row r="5592" spans="1:3">
      <c r="A5592">
        <v>-165.898152311562</v>
      </c>
      <c r="B5592">
        <v>-151.84015352925601</v>
      </c>
      <c r="C5592">
        <v>44</v>
      </c>
    </row>
    <row r="5593" spans="1:3">
      <c r="A5593">
        <v>-51.299170851861099</v>
      </c>
      <c r="B5593">
        <v>142.757786419284</v>
      </c>
      <c r="C5593">
        <v>22</v>
      </c>
    </row>
    <row r="5594" spans="1:3">
      <c r="A5594">
        <v>145.876873466332</v>
      </c>
      <c r="B5594">
        <v>2.7855516060354399</v>
      </c>
      <c r="C5594">
        <v>21</v>
      </c>
    </row>
    <row r="5595" spans="1:3">
      <c r="A5595">
        <v>139.06112968123</v>
      </c>
      <c r="B5595">
        <v>-24.1336529783466</v>
      </c>
      <c r="C5595">
        <v>20</v>
      </c>
    </row>
    <row r="5596" spans="1:3">
      <c r="A5596">
        <v>141.325835566839</v>
      </c>
      <c r="B5596">
        <v>7.0001585263008801</v>
      </c>
      <c r="C5596">
        <v>57</v>
      </c>
    </row>
    <row r="5597" spans="1:3">
      <c r="A5597">
        <v>-198.00423502884999</v>
      </c>
      <c r="B5597">
        <v>-161.792610684729</v>
      </c>
      <c r="C5597">
        <v>21</v>
      </c>
    </row>
    <row r="5598" spans="1:3">
      <c r="A5598">
        <v>-220.13720097955499</v>
      </c>
      <c r="B5598">
        <v>-165.628524900043</v>
      </c>
      <c r="C5598">
        <v>56</v>
      </c>
    </row>
    <row r="5599" spans="1:3">
      <c r="A5599">
        <v>-175.23219253191701</v>
      </c>
      <c r="B5599">
        <v>-175.03419869773899</v>
      </c>
      <c r="C5599">
        <v>46</v>
      </c>
    </row>
    <row r="5600" spans="1:3">
      <c r="A5600">
        <v>-195.95075728209599</v>
      </c>
      <c r="B5600">
        <v>-151.847441390287</v>
      </c>
      <c r="C5600">
        <v>4</v>
      </c>
    </row>
    <row r="5601" spans="1:3">
      <c r="A5601">
        <v>157.013491972004</v>
      </c>
      <c r="B5601">
        <v>9.14641312531697</v>
      </c>
      <c r="C5601">
        <v>57</v>
      </c>
    </row>
    <row r="5602" spans="1:3">
      <c r="A5602">
        <v>-62.316565301949701</v>
      </c>
      <c r="B5602">
        <v>147.84437393574501</v>
      </c>
      <c r="C5602">
        <v>9</v>
      </c>
    </row>
    <row r="5603" spans="1:3">
      <c r="A5603">
        <v>137.21793916990001</v>
      </c>
      <c r="B5603">
        <v>0.83471818469852699</v>
      </c>
      <c r="C5603">
        <v>34</v>
      </c>
    </row>
    <row r="5604" spans="1:3">
      <c r="A5604">
        <v>171.981319399542</v>
      </c>
      <c r="B5604">
        <v>71.759246369711704</v>
      </c>
      <c r="C5604">
        <v>66</v>
      </c>
    </row>
    <row r="5605" spans="1:3">
      <c r="A5605">
        <v>-38.026571687973998</v>
      </c>
      <c r="B5605">
        <v>149.94061419579299</v>
      </c>
      <c r="C5605">
        <v>53</v>
      </c>
    </row>
    <row r="5606" spans="1:3">
      <c r="A5606">
        <v>-206.273685819142</v>
      </c>
      <c r="B5606">
        <v>-156.48310588961601</v>
      </c>
      <c r="C5606">
        <v>34</v>
      </c>
    </row>
    <row r="5607" spans="1:3">
      <c r="A5607">
        <v>-189.23108060436999</v>
      </c>
      <c r="B5607">
        <v>-134.279610026136</v>
      </c>
      <c r="C5607">
        <v>23</v>
      </c>
    </row>
    <row r="5608" spans="1:3">
      <c r="A5608">
        <v>143.82393815764601</v>
      </c>
      <c r="B5608">
        <v>4.2342157174696897</v>
      </c>
      <c r="C5608">
        <v>8</v>
      </c>
    </row>
    <row r="5609" spans="1:3">
      <c r="A5609">
        <v>142.31623998039601</v>
      </c>
      <c r="B5609">
        <v>4.3432530247863896</v>
      </c>
      <c r="C5609">
        <v>61</v>
      </c>
    </row>
    <row r="5610" spans="1:3">
      <c r="A5610">
        <v>-189.91410727855799</v>
      </c>
      <c r="B5610">
        <v>-151.32113191046801</v>
      </c>
      <c r="C5610">
        <v>67</v>
      </c>
    </row>
    <row r="5611" spans="1:3">
      <c r="A5611">
        <v>-211.64139849669999</v>
      </c>
      <c r="B5611">
        <v>-156.654491818396</v>
      </c>
      <c r="C5611">
        <v>23</v>
      </c>
    </row>
    <row r="5612" spans="1:3">
      <c r="A5612">
        <v>-218.33343881398699</v>
      </c>
      <c r="B5612">
        <v>-146.586900854378</v>
      </c>
      <c r="C5612">
        <v>12</v>
      </c>
    </row>
    <row r="5613" spans="1:3">
      <c r="A5613">
        <v>-207.58424644077101</v>
      </c>
      <c r="B5613">
        <v>-149.96902951623099</v>
      </c>
      <c r="C5613">
        <v>34</v>
      </c>
    </row>
    <row r="5614" spans="1:3">
      <c r="A5614">
        <v>150.517837928311</v>
      </c>
      <c r="B5614">
        <v>6.7973851525038098</v>
      </c>
      <c r="C5614">
        <v>8</v>
      </c>
    </row>
    <row r="5615" spans="1:3">
      <c r="A5615">
        <v>160.316938796177</v>
      </c>
      <c r="B5615">
        <v>-5.3883113527478397</v>
      </c>
      <c r="C5615">
        <v>73</v>
      </c>
    </row>
    <row r="5616" spans="1:3">
      <c r="A5616">
        <v>-60.355337234446402</v>
      </c>
      <c r="B5616">
        <v>153.55065063486001</v>
      </c>
      <c r="C5616">
        <v>45</v>
      </c>
    </row>
    <row r="5617" spans="1:3">
      <c r="A5617">
        <v>129.624258726634</v>
      </c>
      <c r="B5617">
        <v>-9.0253308778614407</v>
      </c>
      <c r="C5617">
        <v>36</v>
      </c>
    </row>
    <row r="5618" spans="1:3">
      <c r="A5618">
        <v>-44.522468152227802</v>
      </c>
      <c r="B5618">
        <v>139.47990750354501</v>
      </c>
      <c r="C5618">
        <v>57</v>
      </c>
    </row>
    <row r="5619" spans="1:3">
      <c r="A5619">
        <v>-211.11581059523999</v>
      </c>
      <c r="B5619">
        <v>-140.660876702997</v>
      </c>
      <c r="C5619">
        <v>15</v>
      </c>
    </row>
    <row r="5620" spans="1:3">
      <c r="A5620">
        <v>-190.68389324003201</v>
      </c>
      <c r="B5620">
        <v>-156.05371338008601</v>
      </c>
      <c r="C5620">
        <v>49</v>
      </c>
    </row>
    <row r="5621" spans="1:3">
      <c r="A5621">
        <v>-212.66643231189099</v>
      </c>
      <c r="B5621">
        <v>-141.57437178653601</v>
      </c>
      <c r="C5621">
        <v>42</v>
      </c>
    </row>
    <row r="5622" spans="1:3">
      <c r="A5622">
        <v>-64.045429725221098</v>
      </c>
      <c r="B5622">
        <v>-39.825578308582998</v>
      </c>
      <c r="C5622">
        <v>50</v>
      </c>
    </row>
    <row r="5623" spans="1:3">
      <c r="A5623">
        <v>16.2273981684015</v>
      </c>
      <c r="B5623">
        <v>46.011629861784897</v>
      </c>
      <c r="C5623">
        <v>43</v>
      </c>
    </row>
    <row r="5624" spans="1:3">
      <c r="A5624">
        <v>-43.928753025483303</v>
      </c>
      <c r="B5624">
        <v>131.82990155444699</v>
      </c>
      <c r="C5624">
        <v>60</v>
      </c>
    </row>
    <row r="5625" spans="1:3">
      <c r="A5625">
        <v>-207.16800672585001</v>
      </c>
      <c r="B5625">
        <v>-139.28583400692801</v>
      </c>
      <c r="C5625">
        <v>55</v>
      </c>
    </row>
    <row r="5626" spans="1:3">
      <c r="A5626">
        <v>150.83864905419901</v>
      </c>
      <c r="B5626">
        <v>-14.550312462803101</v>
      </c>
      <c r="C5626">
        <v>54</v>
      </c>
    </row>
    <row r="5627" spans="1:3">
      <c r="A5627">
        <v>-196.05646894129501</v>
      </c>
      <c r="B5627">
        <v>-148.118494504669</v>
      </c>
      <c r="C5627">
        <v>62</v>
      </c>
    </row>
    <row r="5628" spans="1:3">
      <c r="A5628">
        <v>-68.933965988742997</v>
      </c>
      <c r="B5628">
        <v>156.20721762918299</v>
      </c>
      <c r="C5628">
        <v>2</v>
      </c>
    </row>
    <row r="5629" spans="1:3">
      <c r="A5629">
        <v>150.78744653077899</v>
      </c>
      <c r="B5629">
        <v>-3.5374277032094499</v>
      </c>
      <c r="C5629">
        <v>43</v>
      </c>
    </row>
    <row r="5630" spans="1:3">
      <c r="A5630">
        <v>-227.93079311710201</v>
      </c>
      <c r="B5630">
        <v>-125.093918556072</v>
      </c>
      <c r="C5630">
        <v>26</v>
      </c>
    </row>
    <row r="5631" spans="1:3">
      <c r="A5631">
        <v>-208.89120530547001</v>
      </c>
      <c r="B5631">
        <v>-166.327707966292</v>
      </c>
      <c r="C5631">
        <v>59</v>
      </c>
    </row>
    <row r="5632" spans="1:3">
      <c r="A5632">
        <v>-196.01360518236399</v>
      </c>
      <c r="B5632">
        <v>-158.20248536692401</v>
      </c>
      <c r="C5632">
        <v>75</v>
      </c>
    </row>
    <row r="5633" spans="1:3">
      <c r="A5633">
        <v>-193.78822459440499</v>
      </c>
      <c r="B5633">
        <v>-162.83857979976401</v>
      </c>
      <c r="C5633">
        <v>48</v>
      </c>
    </row>
    <row r="5634" spans="1:3">
      <c r="A5634">
        <v>123.950161213963</v>
      </c>
      <c r="B5634">
        <v>-248.30300575043199</v>
      </c>
      <c r="C5634">
        <v>68</v>
      </c>
    </row>
    <row r="5635" spans="1:3">
      <c r="A5635">
        <v>157.296012415158</v>
      </c>
      <c r="B5635">
        <v>-4.1616616589328803</v>
      </c>
      <c r="C5635">
        <v>30</v>
      </c>
    </row>
    <row r="5636" spans="1:3">
      <c r="A5636">
        <v>-208.161679291719</v>
      </c>
      <c r="B5636">
        <v>-170.38767040446999</v>
      </c>
      <c r="C5636">
        <v>48</v>
      </c>
    </row>
    <row r="5637" spans="1:3">
      <c r="A5637">
        <v>-225.679047210731</v>
      </c>
      <c r="B5637">
        <v>-148.57363403615</v>
      </c>
      <c r="C5637">
        <v>37</v>
      </c>
    </row>
    <row r="5638" spans="1:3">
      <c r="A5638">
        <v>-194.06666054938501</v>
      </c>
      <c r="B5638">
        <v>-179.998225290904</v>
      </c>
      <c r="C5638">
        <v>41</v>
      </c>
    </row>
    <row r="5639" spans="1:3">
      <c r="A5639">
        <v>-196.80562099130401</v>
      </c>
      <c r="B5639">
        <v>-135.55934172293999</v>
      </c>
      <c r="C5639">
        <v>67</v>
      </c>
    </row>
    <row r="5640" spans="1:3">
      <c r="A5640">
        <v>-214.26762846031599</v>
      </c>
      <c r="B5640">
        <v>114.916257031689</v>
      </c>
      <c r="C5640">
        <v>55</v>
      </c>
    </row>
    <row r="5641" spans="1:3">
      <c r="A5641">
        <v>148.79630955632001</v>
      </c>
      <c r="B5641">
        <v>-12.5156817579538</v>
      </c>
      <c r="C5641">
        <v>23</v>
      </c>
    </row>
    <row r="5642" spans="1:3">
      <c r="A5642">
        <v>-214.95212621752901</v>
      </c>
      <c r="B5642">
        <v>-140.12213326478101</v>
      </c>
      <c r="C5642">
        <v>56</v>
      </c>
    </row>
    <row r="5643" spans="1:3">
      <c r="A5643">
        <v>-45.400136420563697</v>
      </c>
      <c r="B5643">
        <v>154.05037531104699</v>
      </c>
      <c r="C5643">
        <v>54</v>
      </c>
    </row>
    <row r="5644" spans="1:3">
      <c r="A5644">
        <v>-56.606898846678398</v>
      </c>
      <c r="B5644">
        <v>129.35797456458201</v>
      </c>
      <c r="C5644">
        <v>64</v>
      </c>
    </row>
    <row r="5645" spans="1:3">
      <c r="A5645">
        <v>-51.681549446623301</v>
      </c>
      <c r="B5645">
        <v>162.11365337521801</v>
      </c>
      <c r="C5645">
        <v>74</v>
      </c>
    </row>
    <row r="5646" spans="1:3">
      <c r="A5646">
        <v>154.02275628305901</v>
      </c>
      <c r="B5646">
        <v>-0.70641529356548305</v>
      </c>
      <c r="C5646">
        <v>67</v>
      </c>
    </row>
    <row r="5647" spans="1:3">
      <c r="A5647">
        <v>40.6806319442953</v>
      </c>
      <c r="B5647">
        <v>103.48623641928999</v>
      </c>
      <c r="C5647">
        <v>11</v>
      </c>
    </row>
    <row r="5648" spans="1:3">
      <c r="A5648">
        <v>-48.209002593432203</v>
      </c>
      <c r="B5648">
        <v>158.868328062145</v>
      </c>
      <c r="C5648">
        <v>14</v>
      </c>
    </row>
    <row r="5649" spans="1:3">
      <c r="A5649">
        <v>148.34564145425199</v>
      </c>
      <c r="B5649">
        <v>-2.4093759043946998</v>
      </c>
      <c r="C5649">
        <v>25</v>
      </c>
    </row>
    <row r="5650" spans="1:3">
      <c r="A5650">
        <v>-56.4414062745834</v>
      </c>
      <c r="B5650">
        <v>161.06742341208599</v>
      </c>
      <c r="C5650">
        <v>52</v>
      </c>
    </row>
    <row r="5651" spans="1:3">
      <c r="A5651">
        <v>-213.359427150432</v>
      </c>
      <c r="B5651">
        <v>-159.94138670695</v>
      </c>
      <c r="C5651">
        <v>22</v>
      </c>
    </row>
    <row r="5652" spans="1:3">
      <c r="A5652">
        <v>137.183197819486</v>
      </c>
      <c r="B5652">
        <v>1.6752347034728701</v>
      </c>
      <c r="C5652">
        <v>41</v>
      </c>
    </row>
    <row r="5653" spans="1:3">
      <c r="A5653">
        <v>-135.29507116661199</v>
      </c>
      <c r="B5653">
        <v>34.519138505924097</v>
      </c>
      <c r="C5653">
        <v>43</v>
      </c>
    </row>
    <row r="5654" spans="1:3">
      <c r="A5654">
        <v>132.29203738989901</v>
      </c>
      <c r="B5654">
        <v>2.9802637556887901</v>
      </c>
      <c r="C5654">
        <v>73</v>
      </c>
    </row>
    <row r="5655" spans="1:3">
      <c r="A5655">
        <v>144.17880808349699</v>
      </c>
      <c r="B5655">
        <v>-13.063003779867101</v>
      </c>
      <c r="C5655">
        <v>38</v>
      </c>
    </row>
    <row r="5656" spans="1:3">
      <c r="A5656">
        <v>-58.359135333918601</v>
      </c>
      <c r="B5656">
        <v>131.996074109337</v>
      </c>
      <c r="C5656">
        <v>8</v>
      </c>
    </row>
    <row r="5657" spans="1:3">
      <c r="A5657">
        <v>162.81542877125901</v>
      </c>
      <c r="B5657">
        <v>6.1835111570660199</v>
      </c>
      <c r="C5657">
        <v>43</v>
      </c>
    </row>
    <row r="5658" spans="1:3">
      <c r="A5658">
        <v>-191.04363442791799</v>
      </c>
      <c r="B5658">
        <v>-158.811431693629</v>
      </c>
      <c r="C5658">
        <v>52</v>
      </c>
    </row>
    <row r="5659" spans="1:3">
      <c r="A5659">
        <v>154.55733782580199</v>
      </c>
      <c r="B5659">
        <v>13.878749780255401</v>
      </c>
      <c r="C5659">
        <v>11</v>
      </c>
    </row>
    <row r="5660" spans="1:3">
      <c r="A5660">
        <v>-182.29106431735201</v>
      </c>
      <c r="B5660">
        <v>-146.39643854293999</v>
      </c>
      <c r="C5660">
        <v>76</v>
      </c>
    </row>
    <row r="5661" spans="1:3">
      <c r="A5661">
        <v>135.94188713317101</v>
      </c>
      <c r="B5661">
        <v>-13.464954340179199</v>
      </c>
      <c r="C5661">
        <v>50</v>
      </c>
    </row>
    <row r="5662" spans="1:3">
      <c r="A5662">
        <v>-197.189721923761</v>
      </c>
      <c r="B5662">
        <v>-136.30879917543101</v>
      </c>
      <c r="C5662">
        <v>22</v>
      </c>
    </row>
    <row r="5663" spans="1:3">
      <c r="A5663">
        <v>-60.465894382327399</v>
      </c>
      <c r="B5663">
        <v>151.59429127131401</v>
      </c>
      <c r="C5663">
        <v>42</v>
      </c>
    </row>
    <row r="5664" spans="1:3">
      <c r="A5664">
        <v>-56.585865880726502</v>
      </c>
      <c r="B5664">
        <v>164.222867902156</v>
      </c>
      <c r="C5664">
        <v>36</v>
      </c>
    </row>
    <row r="5665" spans="1:3">
      <c r="A5665">
        <v>-198.91904903437799</v>
      </c>
      <c r="B5665">
        <v>-167.727004350106</v>
      </c>
      <c r="C5665">
        <v>10</v>
      </c>
    </row>
    <row r="5666" spans="1:3">
      <c r="A5666">
        <v>142.595601492274</v>
      </c>
      <c r="B5666">
        <v>17.363115254435801</v>
      </c>
      <c r="C5666">
        <v>25</v>
      </c>
    </row>
    <row r="5667" spans="1:3">
      <c r="A5667">
        <v>140.55726572558601</v>
      </c>
      <c r="B5667">
        <v>-6.3514238263465899</v>
      </c>
      <c r="C5667">
        <v>40</v>
      </c>
    </row>
    <row r="5668" spans="1:3">
      <c r="A5668">
        <v>-197.34254425174399</v>
      </c>
      <c r="B5668">
        <v>-139.438322376369</v>
      </c>
      <c r="C5668">
        <v>42</v>
      </c>
    </row>
    <row r="5669" spans="1:3">
      <c r="A5669">
        <v>-223.308225530827</v>
      </c>
      <c r="B5669">
        <v>-124.65694587149299</v>
      </c>
      <c r="C5669">
        <v>56</v>
      </c>
    </row>
    <row r="5670" spans="1:3">
      <c r="A5670">
        <v>-58.431781011863499</v>
      </c>
      <c r="B5670">
        <v>139.729077571136</v>
      </c>
      <c r="C5670">
        <v>26</v>
      </c>
    </row>
    <row r="5671" spans="1:3">
      <c r="A5671">
        <v>-188.51476135982099</v>
      </c>
      <c r="B5671">
        <v>-171.79027210563601</v>
      </c>
      <c r="C5671">
        <v>9</v>
      </c>
    </row>
    <row r="5672" spans="1:3">
      <c r="A5672">
        <v>-198.418313908187</v>
      </c>
      <c r="B5672">
        <v>-135.37115204988899</v>
      </c>
      <c r="C5672">
        <v>71</v>
      </c>
    </row>
    <row r="5673" spans="1:3">
      <c r="A5673">
        <v>-218.34130875654901</v>
      </c>
      <c r="B5673">
        <v>-137.33570116854401</v>
      </c>
      <c r="C5673">
        <v>67</v>
      </c>
    </row>
    <row r="5674" spans="1:3">
      <c r="A5674">
        <v>154.992171449117</v>
      </c>
      <c r="B5674">
        <v>107.09036991796</v>
      </c>
      <c r="C5674">
        <v>36</v>
      </c>
    </row>
    <row r="5675" spans="1:3">
      <c r="A5675">
        <v>-42.522857746826702</v>
      </c>
      <c r="B5675">
        <v>125.98313400233501</v>
      </c>
      <c r="C5675">
        <v>27</v>
      </c>
    </row>
    <row r="5676" spans="1:3">
      <c r="A5676">
        <v>148.04268743659901</v>
      </c>
      <c r="B5676">
        <v>7.0634478846732804</v>
      </c>
      <c r="C5676">
        <v>63</v>
      </c>
    </row>
    <row r="5677" spans="1:3">
      <c r="A5677">
        <v>141.60643136724801</v>
      </c>
      <c r="B5677">
        <v>3.9399464700326599</v>
      </c>
      <c r="C5677">
        <v>73</v>
      </c>
    </row>
    <row r="5678" spans="1:3">
      <c r="A5678">
        <v>162.154621414812</v>
      </c>
      <c r="B5678">
        <v>-17.161282498389401</v>
      </c>
      <c r="C5678">
        <v>56</v>
      </c>
    </row>
    <row r="5679" spans="1:3">
      <c r="A5679">
        <v>-189.38519048124601</v>
      </c>
      <c r="B5679">
        <v>-144.85733692302799</v>
      </c>
      <c r="C5679">
        <v>63</v>
      </c>
    </row>
    <row r="5680" spans="1:3">
      <c r="A5680">
        <v>149.68825248723201</v>
      </c>
      <c r="B5680">
        <v>-15.853288449022401</v>
      </c>
      <c r="C5680">
        <v>66</v>
      </c>
    </row>
    <row r="5681" spans="1:3">
      <c r="A5681">
        <v>-123.30715967030601</v>
      </c>
      <c r="B5681">
        <v>-0.45357088113837601</v>
      </c>
      <c r="C5681">
        <v>43</v>
      </c>
    </row>
    <row r="5682" spans="1:3">
      <c r="A5682">
        <v>138.18322853235799</v>
      </c>
      <c r="B5682">
        <v>0.96880607247064798</v>
      </c>
      <c r="C5682">
        <v>48</v>
      </c>
    </row>
    <row r="5683" spans="1:3">
      <c r="A5683">
        <v>-73.721008669610896</v>
      </c>
      <c r="B5683">
        <v>149.51719745286101</v>
      </c>
      <c r="C5683">
        <v>54</v>
      </c>
    </row>
    <row r="5684" spans="1:3">
      <c r="A5684">
        <v>-47.6297406722707</v>
      </c>
      <c r="B5684">
        <v>137.358154462165</v>
      </c>
      <c r="C5684">
        <v>68</v>
      </c>
    </row>
    <row r="5685" spans="1:3">
      <c r="A5685">
        <v>-64.238442200830093</v>
      </c>
      <c r="B5685">
        <v>154.81601247038699</v>
      </c>
      <c r="C5685">
        <v>5</v>
      </c>
    </row>
    <row r="5686" spans="1:3">
      <c r="A5686">
        <v>-199.011929047606</v>
      </c>
      <c r="B5686">
        <v>-151.076009035379</v>
      </c>
      <c r="C5686">
        <v>19</v>
      </c>
    </row>
    <row r="5687" spans="1:3">
      <c r="A5687">
        <v>-210.52415554412599</v>
      </c>
      <c r="B5687">
        <v>-118.89949710283101</v>
      </c>
      <c r="C5687">
        <v>33</v>
      </c>
    </row>
    <row r="5688" spans="1:3">
      <c r="A5688">
        <v>-176.9522432425</v>
      </c>
      <c r="B5688">
        <v>-149.89198180676499</v>
      </c>
      <c r="C5688">
        <v>52</v>
      </c>
    </row>
    <row r="5689" spans="1:3">
      <c r="A5689">
        <v>-210.04892976412799</v>
      </c>
      <c r="B5689">
        <v>-159.19004358417499</v>
      </c>
      <c r="C5689">
        <v>31</v>
      </c>
    </row>
    <row r="5690" spans="1:3">
      <c r="A5690">
        <v>128.88540338393</v>
      </c>
      <c r="B5690">
        <v>-17.976588216441499</v>
      </c>
      <c r="C5690">
        <v>23</v>
      </c>
    </row>
    <row r="5691" spans="1:3">
      <c r="A5691">
        <v>142.75608490276201</v>
      </c>
      <c r="B5691">
        <v>4.6262065681902698</v>
      </c>
      <c r="C5691">
        <v>6</v>
      </c>
    </row>
    <row r="5692" spans="1:3">
      <c r="A5692">
        <v>-179.292540064702</v>
      </c>
      <c r="B5692">
        <v>-159.81650900912899</v>
      </c>
      <c r="C5692">
        <v>63</v>
      </c>
    </row>
    <row r="5693" spans="1:3">
      <c r="A5693">
        <v>-181.856644506028</v>
      </c>
      <c r="B5693">
        <v>-126.49042407682199</v>
      </c>
      <c r="C5693">
        <v>31</v>
      </c>
    </row>
    <row r="5694" spans="1:3">
      <c r="A5694">
        <v>-59.039501522921597</v>
      </c>
      <c r="B5694">
        <v>158.95073813933101</v>
      </c>
      <c r="C5694">
        <v>68</v>
      </c>
    </row>
    <row r="5695" spans="1:3">
      <c r="A5695">
        <v>-201.596327210331</v>
      </c>
      <c r="B5695">
        <v>-167.06579716154201</v>
      </c>
      <c r="C5695">
        <v>7</v>
      </c>
    </row>
    <row r="5696" spans="1:3">
      <c r="A5696">
        <v>129.199910839708</v>
      </c>
      <c r="B5696">
        <v>9.4443320726558202</v>
      </c>
      <c r="C5696">
        <v>2</v>
      </c>
    </row>
    <row r="5697" spans="1:3">
      <c r="A5697">
        <v>150.67165291277999</v>
      </c>
      <c r="B5697">
        <v>-12.0906304867509</v>
      </c>
      <c r="C5697">
        <v>15</v>
      </c>
    </row>
    <row r="5698" spans="1:3">
      <c r="A5698">
        <v>150.570952741257</v>
      </c>
      <c r="B5698">
        <v>-9.4183484323967104</v>
      </c>
      <c r="C5698">
        <v>19</v>
      </c>
    </row>
    <row r="5699" spans="1:3">
      <c r="A5699">
        <v>-209.68146828306101</v>
      </c>
      <c r="B5699">
        <v>-141.937307202011</v>
      </c>
      <c r="C5699">
        <v>55</v>
      </c>
    </row>
    <row r="5700" spans="1:3">
      <c r="A5700">
        <v>139.84908433730601</v>
      </c>
      <c r="B5700">
        <v>12.0273812471209</v>
      </c>
      <c r="C5700">
        <v>50</v>
      </c>
    </row>
    <row r="5701" spans="1:3">
      <c r="A5701">
        <v>-204.260322637695</v>
      </c>
      <c r="B5701">
        <v>-146.60555493816901</v>
      </c>
      <c r="C5701">
        <v>28</v>
      </c>
    </row>
    <row r="5702" spans="1:3">
      <c r="A5702">
        <v>-217.693001636877</v>
      </c>
      <c r="B5702">
        <v>-135.763216329838</v>
      </c>
      <c r="C5702">
        <v>46</v>
      </c>
    </row>
    <row r="5703" spans="1:3">
      <c r="A5703">
        <v>-42.100908759789398</v>
      </c>
      <c r="B5703">
        <v>134.339821141952</v>
      </c>
      <c r="C5703">
        <v>35</v>
      </c>
    </row>
    <row r="5704" spans="1:3">
      <c r="A5704">
        <v>155.695469231928</v>
      </c>
      <c r="B5704">
        <v>12.5782133471028</v>
      </c>
      <c r="C5704">
        <v>76</v>
      </c>
    </row>
    <row r="5705" spans="1:3">
      <c r="A5705">
        <v>147.53070972980399</v>
      </c>
      <c r="B5705">
        <v>9.9297315472387702</v>
      </c>
      <c r="C5705">
        <v>44</v>
      </c>
    </row>
    <row r="5706" spans="1:3">
      <c r="A5706">
        <v>-195.27224824591801</v>
      </c>
      <c r="B5706">
        <v>-134.29828569475299</v>
      </c>
      <c r="C5706">
        <v>28</v>
      </c>
    </row>
    <row r="5707" spans="1:3">
      <c r="A5707">
        <v>-211.50482580720401</v>
      </c>
      <c r="B5707">
        <v>-138.72830946344101</v>
      </c>
      <c r="C5707">
        <v>50</v>
      </c>
    </row>
    <row r="5708" spans="1:3">
      <c r="A5708">
        <v>149.11797658494399</v>
      </c>
      <c r="B5708">
        <v>29.551178600911001</v>
      </c>
      <c r="C5708">
        <v>7</v>
      </c>
    </row>
    <row r="5709" spans="1:3">
      <c r="A5709">
        <v>-50.458844333256202</v>
      </c>
      <c r="B5709">
        <v>141.42659701052301</v>
      </c>
      <c r="C5709">
        <v>48</v>
      </c>
    </row>
    <row r="5710" spans="1:3">
      <c r="A5710">
        <v>149.95788207526999</v>
      </c>
      <c r="B5710">
        <v>-18.126278745899299</v>
      </c>
      <c r="C5710">
        <v>52</v>
      </c>
    </row>
    <row r="5711" spans="1:3">
      <c r="A5711">
        <v>-177.526168125314</v>
      </c>
      <c r="B5711">
        <v>-131.18951990741999</v>
      </c>
      <c r="C5711">
        <v>12</v>
      </c>
    </row>
    <row r="5712" spans="1:3">
      <c r="A5712">
        <v>-66.803997513932401</v>
      </c>
      <c r="B5712">
        <v>137.08829919961499</v>
      </c>
      <c r="C5712">
        <v>64</v>
      </c>
    </row>
    <row r="5713" spans="1:3">
      <c r="A5713">
        <v>153.65935631858699</v>
      </c>
      <c r="B5713">
        <v>7.5725496630259004</v>
      </c>
      <c r="C5713">
        <v>66</v>
      </c>
    </row>
    <row r="5714" spans="1:3">
      <c r="A5714">
        <v>137.79985314885801</v>
      </c>
      <c r="B5714">
        <v>-4.9225430251542299</v>
      </c>
      <c r="C5714">
        <v>22</v>
      </c>
    </row>
    <row r="5715" spans="1:3">
      <c r="A5715">
        <v>145.548215066746</v>
      </c>
      <c r="B5715">
        <v>-15.3323318039221</v>
      </c>
      <c r="C5715">
        <v>34</v>
      </c>
    </row>
    <row r="5716" spans="1:3">
      <c r="A5716">
        <v>151.008108182602</v>
      </c>
      <c r="B5716">
        <v>-9.6144800017971903</v>
      </c>
      <c r="C5716">
        <v>2</v>
      </c>
    </row>
    <row r="5717" spans="1:3">
      <c r="A5717">
        <v>-197.84192275915299</v>
      </c>
      <c r="B5717">
        <v>-147.17587224025999</v>
      </c>
      <c r="C5717">
        <v>45</v>
      </c>
    </row>
    <row r="5718" spans="1:3">
      <c r="A5718">
        <v>137.033996115782</v>
      </c>
      <c r="B5718">
        <v>-0.65514696274194095</v>
      </c>
      <c r="C5718">
        <v>51</v>
      </c>
    </row>
    <row r="5719" spans="1:3">
      <c r="A5719">
        <v>-196.99212248694701</v>
      </c>
      <c r="B5719">
        <v>-132.848875402473</v>
      </c>
      <c r="C5719">
        <v>32</v>
      </c>
    </row>
    <row r="5720" spans="1:3">
      <c r="A5720">
        <v>-191.09454055165</v>
      </c>
      <c r="B5720">
        <v>-157.82264634838401</v>
      </c>
      <c r="C5720">
        <v>68</v>
      </c>
    </row>
    <row r="5721" spans="1:3">
      <c r="A5721">
        <v>-214.77443169899499</v>
      </c>
      <c r="B5721">
        <v>-162.35587744104001</v>
      </c>
      <c r="C5721">
        <v>69</v>
      </c>
    </row>
    <row r="5722" spans="1:3">
      <c r="A5722">
        <v>-34.989249801605297</v>
      </c>
      <c r="B5722">
        <v>142.82271988018601</v>
      </c>
      <c r="C5722">
        <v>65</v>
      </c>
    </row>
    <row r="5723" spans="1:3">
      <c r="A5723">
        <v>-212.55721657481101</v>
      </c>
      <c r="B5723">
        <v>-122.98616043760801</v>
      </c>
      <c r="C5723">
        <v>12</v>
      </c>
    </row>
    <row r="5724" spans="1:3">
      <c r="A5724">
        <v>-37.421810331286103</v>
      </c>
      <c r="B5724">
        <v>112.787671117157</v>
      </c>
      <c r="C5724">
        <v>34</v>
      </c>
    </row>
    <row r="5725" spans="1:3">
      <c r="A5725">
        <v>128.53728721044001</v>
      </c>
      <c r="B5725">
        <v>0.30326223601827601</v>
      </c>
      <c r="C5725">
        <v>21</v>
      </c>
    </row>
    <row r="5726" spans="1:3">
      <c r="A5726">
        <v>-53.325905810359401</v>
      </c>
      <c r="B5726">
        <v>120.456408416904</v>
      </c>
      <c r="C5726">
        <v>23</v>
      </c>
    </row>
    <row r="5727" spans="1:3">
      <c r="A5727">
        <v>-203.706991969087</v>
      </c>
      <c r="B5727">
        <v>-174.02970005445201</v>
      </c>
      <c r="C5727">
        <v>41</v>
      </c>
    </row>
    <row r="5728" spans="1:3">
      <c r="A5728">
        <v>-193.25494773894499</v>
      </c>
      <c r="B5728">
        <v>-146.74490976269499</v>
      </c>
      <c r="C5728">
        <v>76</v>
      </c>
    </row>
    <row r="5729" spans="1:3">
      <c r="A5729">
        <v>-202.71905219883399</v>
      </c>
      <c r="B5729">
        <v>-141.56353322668701</v>
      </c>
      <c r="C5729">
        <v>31</v>
      </c>
    </row>
    <row r="5730" spans="1:3">
      <c r="A5730">
        <v>-51.907736427759801</v>
      </c>
      <c r="B5730">
        <v>138.221536379501</v>
      </c>
      <c r="C5730">
        <v>26</v>
      </c>
    </row>
    <row r="5731" spans="1:3">
      <c r="A5731">
        <v>159.246318287675</v>
      </c>
      <c r="B5731">
        <v>-3.84834679351325</v>
      </c>
      <c r="C5731">
        <v>49</v>
      </c>
    </row>
    <row r="5732" spans="1:3">
      <c r="A5732">
        <v>142.86345611797901</v>
      </c>
      <c r="B5732">
        <v>-13.862452826660499</v>
      </c>
      <c r="C5732">
        <v>56</v>
      </c>
    </row>
    <row r="5733" spans="1:3">
      <c r="A5733">
        <v>-38.411740712173703</v>
      </c>
      <c r="B5733">
        <v>164.043044547374</v>
      </c>
      <c r="C5733">
        <v>2</v>
      </c>
    </row>
    <row r="5734" spans="1:3">
      <c r="A5734">
        <v>-200.583929172404</v>
      </c>
      <c r="B5734">
        <v>-157.03436899989401</v>
      </c>
      <c r="C5734">
        <v>14</v>
      </c>
    </row>
    <row r="5735" spans="1:3">
      <c r="A5735">
        <v>-68.967952231014294</v>
      </c>
      <c r="B5735">
        <v>142.86472595726599</v>
      </c>
      <c r="C5735">
        <v>39</v>
      </c>
    </row>
    <row r="5736" spans="1:3">
      <c r="A5736">
        <v>-198.45703510089001</v>
      </c>
      <c r="B5736">
        <v>-132.177162435018</v>
      </c>
      <c r="C5736">
        <v>75</v>
      </c>
    </row>
    <row r="5737" spans="1:3">
      <c r="A5737">
        <v>-187.95169938653899</v>
      </c>
      <c r="B5737">
        <v>-136.69369643809</v>
      </c>
      <c r="C5737">
        <v>14</v>
      </c>
    </row>
    <row r="5738" spans="1:3">
      <c r="A5738">
        <v>-203.44212939789099</v>
      </c>
      <c r="B5738">
        <v>-152.54400645623301</v>
      </c>
      <c r="C5738">
        <v>56</v>
      </c>
    </row>
    <row r="5739" spans="1:3">
      <c r="A5739">
        <v>-36.821299564367798</v>
      </c>
      <c r="B5739">
        <v>141.10234617148299</v>
      </c>
      <c r="C5739">
        <v>26</v>
      </c>
    </row>
    <row r="5740" spans="1:3">
      <c r="A5740">
        <v>-62.103096428319702</v>
      </c>
      <c r="B5740">
        <v>126.669419683397</v>
      </c>
      <c r="C5740">
        <v>54</v>
      </c>
    </row>
    <row r="5741" spans="1:3">
      <c r="A5741">
        <v>152.864930249943</v>
      </c>
      <c r="B5741">
        <v>-3.1554276290016201</v>
      </c>
      <c r="C5741">
        <v>46</v>
      </c>
    </row>
    <row r="5742" spans="1:3">
      <c r="A5742">
        <v>-237.57944368032699</v>
      </c>
      <c r="B5742">
        <v>-137.99064864991001</v>
      </c>
      <c r="C5742">
        <v>27</v>
      </c>
    </row>
    <row r="5743" spans="1:3">
      <c r="A5743">
        <v>-193.971435211884</v>
      </c>
      <c r="B5743">
        <v>-164.921241540144</v>
      </c>
      <c r="C5743">
        <v>5</v>
      </c>
    </row>
    <row r="5744" spans="1:3">
      <c r="A5744">
        <v>166.10369626197399</v>
      </c>
      <c r="B5744">
        <v>-13.8754833513071</v>
      </c>
      <c r="C5744">
        <v>56</v>
      </c>
    </row>
    <row r="5745" spans="1:3">
      <c r="A5745">
        <v>-210.30798094881001</v>
      </c>
      <c r="B5745">
        <v>-155.21048373225099</v>
      </c>
      <c r="C5745">
        <v>12</v>
      </c>
    </row>
    <row r="5746" spans="1:3">
      <c r="A5746">
        <v>164.05124230410101</v>
      </c>
      <c r="B5746">
        <v>1.3220543298802501</v>
      </c>
      <c r="C5746">
        <v>19</v>
      </c>
    </row>
    <row r="5747" spans="1:3">
      <c r="A5747">
        <v>-34.504791323845403</v>
      </c>
      <c r="B5747">
        <v>142.574193650719</v>
      </c>
      <c r="C5747">
        <v>74</v>
      </c>
    </row>
    <row r="5748" spans="1:3">
      <c r="A5748">
        <v>-192.941345193475</v>
      </c>
      <c r="B5748">
        <v>-135.80729609872799</v>
      </c>
      <c r="C5748">
        <v>10</v>
      </c>
    </row>
    <row r="5749" spans="1:3">
      <c r="A5749">
        <v>-185.83345813177701</v>
      </c>
      <c r="B5749">
        <v>-161.259232140161</v>
      </c>
      <c r="C5749">
        <v>35</v>
      </c>
    </row>
    <row r="5750" spans="1:3">
      <c r="A5750">
        <v>133.80577417008101</v>
      </c>
      <c r="B5750">
        <v>-6.9179392902789196</v>
      </c>
      <c r="C5750">
        <v>6</v>
      </c>
    </row>
    <row r="5751" spans="1:3">
      <c r="A5751">
        <v>-216.777163417938</v>
      </c>
      <c r="B5751">
        <v>-150.306143717412</v>
      </c>
      <c r="C5751">
        <v>35</v>
      </c>
    </row>
    <row r="5752" spans="1:3">
      <c r="A5752">
        <v>-40.618389051621797</v>
      </c>
      <c r="B5752">
        <v>146.150262499554</v>
      </c>
      <c r="C5752">
        <v>41</v>
      </c>
    </row>
    <row r="5753" spans="1:3">
      <c r="A5753">
        <v>139.09102061631401</v>
      </c>
      <c r="B5753">
        <v>15.269048087343</v>
      </c>
      <c r="C5753">
        <v>63</v>
      </c>
    </row>
    <row r="5754" spans="1:3">
      <c r="A5754">
        <v>-146.75929748767999</v>
      </c>
      <c r="B5754">
        <v>154.36049425246199</v>
      </c>
      <c r="C5754">
        <v>65</v>
      </c>
    </row>
    <row r="5755" spans="1:3">
      <c r="A5755">
        <v>171.84334947773701</v>
      </c>
      <c r="B5755">
        <v>-1.6141049511591401</v>
      </c>
      <c r="C5755">
        <v>58</v>
      </c>
    </row>
    <row r="5756" spans="1:3">
      <c r="A5756">
        <v>130.73189496683599</v>
      </c>
      <c r="B5756">
        <v>-10.9231521134967</v>
      </c>
      <c r="C5756">
        <v>39</v>
      </c>
    </row>
    <row r="5757" spans="1:3">
      <c r="A5757">
        <v>-217.500906216858</v>
      </c>
      <c r="B5757">
        <v>-151.62035081072301</v>
      </c>
      <c r="C5757">
        <v>35</v>
      </c>
    </row>
    <row r="5758" spans="1:3">
      <c r="A5758">
        <v>-78.685065465367003</v>
      </c>
      <c r="B5758">
        <v>-50.597778149227501</v>
      </c>
      <c r="C5758">
        <v>2</v>
      </c>
    </row>
    <row r="5759" spans="1:3">
      <c r="A5759">
        <v>-180.21659765277801</v>
      </c>
      <c r="B5759">
        <v>-148.768901522444</v>
      </c>
      <c r="C5759">
        <v>56</v>
      </c>
    </row>
    <row r="5760" spans="1:3">
      <c r="A5760">
        <v>-47.083858452051899</v>
      </c>
      <c r="B5760">
        <v>144.684935474301</v>
      </c>
      <c r="C5760">
        <v>21</v>
      </c>
    </row>
    <row r="5761" spans="1:3">
      <c r="A5761">
        <v>-192.013067386968</v>
      </c>
      <c r="B5761">
        <v>-145.57698243525201</v>
      </c>
      <c r="C5761">
        <v>64</v>
      </c>
    </row>
    <row r="5762" spans="1:3">
      <c r="A5762">
        <v>-201.66651032355</v>
      </c>
      <c r="B5762">
        <v>-128.30742336003601</v>
      </c>
      <c r="C5762">
        <v>51</v>
      </c>
    </row>
    <row r="5763" spans="1:3">
      <c r="A5763">
        <v>-185.650713303701</v>
      </c>
      <c r="B5763">
        <v>-146.98993211764301</v>
      </c>
      <c r="C5763">
        <v>54</v>
      </c>
    </row>
    <row r="5764" spans="1:3">
      <c r="A5764">
        <v>-223.70967626341701</v>
      </c>
      <c r="B5764">
        <v>-150.550630770358</v>
      </c>
      <c r="C5764">
        <v>23</v>
      </c>
    </row>
    <row r="5765" spans="1:3">
      <c r="A5765">
        <v>70.315691535508094</v>
      </c>
      <c r="B5765">
        <v>196.59350109127999</v>
      </c>
      <c r="C5765">
        <v>4</v>
      </c>
    </row>
    <row r="5766" spans="1:3">
      <c r="A5766">
        <v>-196.836958352403</v>
      </c>
      <c r="B5766">
        <v>-160.75424352850601</v>
      </c>
      <c r="C5766">
        <v>33</v>
      </c>
    </row>
    <row r="5767" spans="1:3">
      <c r="A5767">
        <v>-201.362118260611</v>
      </c>
      <c r="B5767">
        <v>-136.60303269736301</v>
      </c>
      <c r="C5767">
        <v>63</v>
      </c>
    </row>
    <row r="5768" spans="1:3">
      <c r="A5768">
        <v>-56.189197758254998</v>
      </c>
      <c r="B5768">
        <v>133.700893416176</v>
      </c>
      <c r="C5768">
        <v>53</v>
      </c>
    </row>
    <row r="5769" spans="1:3">
      <c r="A5769">
        <v>130.205653509679</v>
      </c>
      <c r="B5769">
        <v>-1.88914917107411</v>
      </c>
      <c r="C5769">
        <v>60</v>
      </c>
    </row>
    <row r="5770" spans="1:3">
      <c r="A5770">
        <v>154.79305783848599</v>
      </c>
      <c r="B5770">
        <v>1.67380968541326</v>
      </c>
      <c r="C5770">
        <v>36</v>
      </c>
    </row>
    <row r="5771" spans="1:3">
      <c r="A5771">
        <v>-203.44482665907299</v>
      </c>
      <c r="B5771">
        <v>-158.87415669370699</v>
      </c>
      <c r="C5771">
        <v>65</v>
      </c>
    </row>
    <row r="5772" spans="1:3">
      <c r="A5772">
        <v>-228.31304202973601</v>
      </c>
      <c r="B5772">
        <v>-154.26946896773299</v>
      </c>
      <c r="C5772">
        <v>66</v>
      </c>
    </row>
    <row r="5773" spans="1:3">
      <c r="A5773">
        <v>147.02755298223499</v>
      </c>
      <c r="B5773">
        <v>19.4947370238188</v>
      </c>
      <c r="C5773">
        <v>26</v>
      </c>
    </row>
    <row r="5774" spans="1:3">
      <c r="A5774">
        <v>-187.33861256030701</v>
      </c>
      <c r="B5774">
        <v>-147.18731297105401</v>
      </c>
      <c r="C5774">
        <v>55</v>
      </c>
    </row>
    <row r="5775" spans="1:3">
      <c r="A5775">
        <v>-210.16117231132301</v>
      </c>
      <c r="B5775">
        <v>-130.392936972641</v>
      </c>
      <c r="C5775">
        <v>23</v>
      </c>
    </row>
    <row r="5776" spans="1:3">
      <c r="A5776">
        <v>-50.563484567917897</v>
      </c>
      <c r="B5776">
        <v>152.995032177864</v>
      </c>
      <c r="C5776">
        <v>43</v>
      </c>
    </row>
    <row r="5777" spans="1:3">
      <c r="A5777">
        <v>-84.072223193863096</v>
      </c>
      <c r="B5777">
        <v>164.86113208692001</v>
      </c>
      <c r="C5777">
        <v>61</v>
      </c>
    </row>
    <row r="5778" spans="1:3">
      <c r="A5778">
        <v>-201.20251878993599</v>
      </c>
      <c r="B5778">
        <v>-175.358939857834</v>
      </c>
      <c r="C5778">
        <v>34</v>
      </c>
    </row>
    <row r="5779" spans="1:3">
      <c r="A5779">
        <v>167.76962682633999</v>
      </c>
      <c r="B5779">
        <v>9.4216121251242004</v>
      </c>
      <c r="C5779">
        <v>23</v>
      </c>
    </row>
    <row r="5780" spans="1:3">
      <c r="A5780">
        <v>-34.502839117616702</v>
      </c>
      <c r="B5780">
        <v>154.866571481829</v>
      </c>
      <c r="C5780">
        <v>3</v>
      </c>
    </row>
    <row r="5781" spans="1:3">
      <c r="A5781">
        <v>141.23402605337299</v>
      </c>
      <c r="B5781">
        <v>2.6012347502661002</v>
      </c>
      <c r="C5781">
        <v>26</v>
      </c>
    </row>
    <row r="5782" spans="1:3">
      <c r="A5782">
        <v>159.511464791127</v>
      </c>
      <c r="B5782">
        <v>12.579752174549901</v>
      </c>
      <c r="C5782">
        <v>32</v>
      </c>
    </row>
    <row r="5783" spans="1:3">
      <c r="A5783">
        <v>-214.376396059364</v>
      </c>
      <c r="B5783">
        <v>-137.664801206882</v>
      </c>
      <c r="C5783">
        <v>43</v>
      </c>
    </row>
    <row r="5784" spans="1:3">
      <c r="A5784">
        <v>-198.148673234916</v>
      </c>
      <c r="B5784">
        <v>-146.34461930206501</v>
      </c>
      <c r="C5784">
        <v>26</v>
      </c>
    </row>
    <row r="5785" spans="1:3">
      <c r="A5785">
        <v>-195.916079146615</v>
      </c>
      <c r="B5785">
        <v>-109.741964442119</v>
      </c>
      <c r="C5785">
        <v>68</v>
      </c>
    </row>
    <row r="5786" spans="1:3">
      <c r="A5786">
        <v>-196.681934908914</v>
      </c>
      <c r="B5786">
        <v>-146.05923740079899</v>
      </c>
      <c r="C5786">
        <v>9</v>
      </c>
    </row>
    <row r="5787" spans="1:3">
      <c r="A5787">
        <v>-215.735550892357</v>
      </c>
      <c r="B5787">
        <v>-161.96079925626699</v>
      </c>
      <c r="C5787">
        <v>69</v>
      </c>
    </row>
    <row r="5788" spans="1:3">
      <c r="A5788">
        <v>-66.012995029191202</v>
      </c>
      <c r="B5788">
        <v>137.55645615787799</v>
      </c>
      <c r="C5788">
        <v>14</v>
      </c>
    </row>
    <row r="5789" spans="1:3">
      <c r="A5789">
        <v>155.863722593696</v>
      </c>
      <c r="B5789">
        <v>13.1425802507333</v>
      </c>
      <c r="C5789">
        <v>33</v>
      </c>
    </row>
    <row r="5790" spans="1:3">
      <c r="A5790">
        <v>-69.281850438230606</v>
      </c>
      <c r="B5790">
        <v>57.202073050291297</v>
      </c>
      <c r="C5790">
        <v>77</v>
      </c>
    </row>
    <row r="5791" spans="1:3">
      <c r="A5791">
        <v>136.877742647204</v>
      </c>
      <c r="B5791">
        <v>22.425746681882998</v>
      </c>
      <c r="C5791">
        <v>41</v>
      </c>
    </row>
    <row r="5792" spans="1:3">
      <c r="A5792">
        <v>-48.9063279798549</v>
      </c>
      <c r="B5792">
        <v>165.967127538727</v>
      </c>
      <c r="C5792">
        <v>13</v>
      </c>
    </row>
    <row r="5793" spans="1:3">
      <c r="A5793">
        <v>149.708378631816</v>
      </c>
      <c r="B5793">
        <v>9.3304433098359301</v>
      </c>
      <c r="C5793">
        <v>77</v>
      </c>
    </row>
    <row r="5794" spans="1:3">
      <c r="A5794">
        <v>131.07323285024199</v>
      </c>
      <c r="B5794">
        <v>-6.8680874548236002</v>
      </c>
      <c r="C5794">
        <v>6</v>
      </c>
    </row>
    <row r="5795" spans="1:3">
      <c r="A5795">
        <v>-196.39028201546799</v>
      </c>
      <c r="B5795">
        <v>-144.63423536826599</v>
      </c>
      <c r="C5795">
        <v>67</v>
      </c>
    </row>
    <row r="5796" spans="1:3">
      <c r="A5796">
        <v>-71.019368473111896</v>
      </c>
      <c r="B5796">
        <v>136.38100094090501</v>
      </c>
      <c r="C5796">
        <v>72</v>
      </c>
    </row>
    <row r="5797" spans="1:3">
      <c r="A5797">
        <v>-67.182956900239702</v>
      </c>
      <c r="B5797">
        <v>139.77250313517499</v>
      </c>
      <c r="C5797">
        <v>50</v>
      </c>
    </row>
    <row r="5798" spans="1:3">
      <c r="A5798">
        <v>158.21712997138999</v>
      </c>
      <c r="B5798">
        <v>12.2372102189372</v>
      </c>
      <c r="C5798">
        <v>59</v>
      </c>
    </row>
    <row r="5799" spans="1:3">
      <c r="A5799">
        <v>-56.482349551502097</v>
      </c>
      <c r="B5799">
        <v>147.68081723428901</v>
      </c>
      <c r="C5799">
        <v>52</v>
      </c>
    </row>
    <row r="5800" spans="1:3">
      <c r="A5800">
        <v>152.79033860538999</v>
      </c>
      <c r="B5800">
        <v>-13.5085315993805</v>
      </c>
      <c r="C5800">
        <v>56</v>
      </c>
    </row>
    <row r="5801" spans="1:3">
      <c r="A5801">
        <v>-57.984897897613102</v>
      </c>
      <c r="B5801">
        <v>146.43639364185501</v>
      </c>
      <c r="C5801">
        <v>33</v>
      </c>
    </row>
    <row r="5802" spans="1:3">
      <c r="A5802">
        <v>-193.84026730913999</v>
      </c>
      <c r="B5802">
        <v>-142.42071437563399</v>
      </c>
      <c r="C5802">
        <v>22</v>
      </c>
    </row>
    <row r="5803" spans="1:3">
      <c r="A5803">
        <v>-212.49377653921701</v>
      </c>
      <c r="B5803">
        <v>-140.98666650646101</v>
      </c>
      <c r="C5803">
        <v>26</v>
      </c>
    </row>
    <row r="5804" spans="1:3">
      <c r="A5804">
        <v>79.552368204832206</v>
      </c>
      <c r="B5804">
        <v>-11.3200109737553</v>
      </c>
      <c r="C5804">
        <v>75</v>
      </c>
    </row>
    <row r="5805" spans="1:3">
      <c r="A5805">
        <v>141.00142457054</v>
      </c>
      <c r="B5805">
        <v>-14.8425940202163</v>
      </c>
      <c r="C5805">
        <v>18</v>
      </c>
    </row>
    <row r="5806" spans="1:3">
      <c r="A5806">
        <v>-55.573362171269601</v>
      </c>
      <c r="B5806">
        <v>154.689115710946</v>
      </c>
      <c r="C5806">
        <v>46</v>
      </c>
    </row>
    <row r="5807" spans="1:3">
      <c r="A5807">
        <v>163.83334672331799</v>
      </c>
      <c r="B5807">
        <v>3.0780215770345301</v>
      </c>
      <c r="C5807">
        <v>16</v>
      </c>
    </row>
    <row r="5808" spans="1:3">
      <c r="A5808">
        <v>151.12677026288699</v>
      </c>
      <c r="B5808">
        <v>21.5410918780861</v>
      </c>
      <c r="C5808">
        <v>9</v>
      </c>
    </row>
    <row r="5809" spans="1:3">
      <c r="A5809">
        <v>156.27688081431299</v>
      </c>
      <c r="B5809">
        <v>0.25908569545639698</v>
      </c>
      <c r="C5809">
        <v>43</v>
      </c>
    </row>
    <row r="5810" spans="1:3">
      <c r="A5810">
        <v>-59.094677778847199</v>
      </c>
      <c r="B5810">
        <v>133.27358469068599</v>
      </c>
      <c r="C5810">
        <v>16</v>
      </c>
    </row>
    <row r="5811" spans="1:3">
      <c r="A5811">
        <v>-66.736943517491298</v>
      </c>
      <c r="B5811">
        <v>148.23046305246399</v>
      </c>
      <c r="C5811">
        <v>56</v>
      </c>
    </row>
    <row r="5812" spans="1:3">
      <c r="A5812">
        <v>123.53654087256</v>
      </c>
      <c r="B5812">
        <v>-4.2034307770321702</v>
      </c>
      <c r="C5812">
        <v>2</v>
      </c>
    </row>
    <row r="5813" spans="1:3">
      <c r="A5813">
        <v>70.296202981982503</v>
      </c>
      <c r="B5813">
        <v>-38.0291920798036</v>
      </c>
      <c r="C5813">
        <v>56</v>
      </c>
    </row>
    <row r="5814" spans="1:3">
      <c r="A5814">
        <v>-190.97722327879501</v>
      </c>
      <c r="B5814">
        <v>-141.43766349675599</v>
      </c>
      <c r="C5814">
        <v>54</v>
      </c>
    </row>
    <row r="5815" spans="1:3">
      <c r="A5815">
        <v>-178.17002741588399</v>
      </c>
      <c r="B5815">
        <v>-139.40672309717601</v>
      </c>
      <c r="C5815">
        <v>72</v>
      </c>
    </row>
    <row r="5816" spans="1:3">
      <c r="A5816">
        <v>161.968074904421</v>
      </c>
      <c r="B5816">
        <v>27.195947949776698</v>
      </c>
      <c r="C5816">
        <v>33</v>
      </c>
    </row>
    <row r="5817" spans="1:3">
      <c r="A5817">
        <v>-196.403950737673</v>
      </c>
      <c r="B5817">
        <v>-157.49741846486199</v>
      </c>
      <c r="C5817">
        <v>9</v>
      </c>
    </row>
    <row r="5818" spans="1:3">
      <c r="A5818">
        <v>157.084954925886</v>
      </c>
      <c r="B5818">
        <v>12.850032232819901</v>
      </c>
      <c r="C5818">
        <v>29</v>
      </c>
    </row>
    <row r="5819" spans="1:3">
      <c r="A5819">
        <v>152.98134537233199</v>
      </c>
      <c r="B5819">
        <v>7.2642126013915904</v>
      </c>
      <c r="C5819">
        <v>32</v>
      </c>
    </row>
    <row r="5820" spans="1:3">
      <c r="A5820">
        <v>148.616712697738</v>
      </c>
      <c r="B5820">
        <v>-12.7815406399342</v>
      </c>
      <c r="C5820">
        <v>72</v>
      </c>
    </row>
    <row r="5821" spans="1:3">
      <c r="A5821">
        <v>-204.202866090382</v>
      </c>
      <c r="B5821">
        <v>-138.86679752823201</v>
      </c>
      <c r="C5821">
        <v>41</v>
      </c>
    </row>
    <row r="5822" spans="1:3">
      <c r="A5822">
        <v>-193.95540400830001</v>
      </c>
      <c r="B5822">
        <v>-136.95466184326401</v>
      </c>
      <c r="C5822">
        <v>50</v>
      </c>
    </row>
    <row r="5823" spans="1:3">
      <c r="A5823">
        <v>-29.058604584568499</v>
      </c>
      <c r="B5823">
        <v>-8.2311562300804706</v>
      </c>
      <c r="C5823">
        <v>21</v>
      </c>
    </row>
    <row r="5824" spans="1:3">
      <c r="A5824">
        <v>-187.27212103689899</v>
      </c>
      <c r="B5824">
        <v>-143.61150513664899</v>
      </c>
      <c r="C5824">
        <v>61</v>
      </c>
    </row>
    <row r="5825" spans="1:3">
      <c r="A5825">
        <v>128.366702446869</v>
      </c>
      <c r="B5825">
        <v>10.6959948012776</v>
      </c>
      <c r="C5825">
        <v>72</v>
      </c>
    </row>
    <row r="5826" spans="1:3">
      <c r="A5826">
        <v>146.605147189164</v>
      </c>
      <c r="B5826">
        <v>-2.3748294944543602</v>
      </c>
      <c r="C5826">
        <v>53</v>
      </c>
    </row>
    <row r="5827" spans="1:3">
      <c r="A5827">
        <v>-192.729671317499</v>
      </c>
      <c r="B5827">
        <v>-150.19255683611399</v>
      </c>
      <c r="C5827">
        <v>66</v>
      </c>
    </row>
    <row r="5828" spans="1:3">
      <c r="A5828">
        <v>-201.329838722624</v>
      </c>
      <c r="B5828">
        <v>-132.128421816464</v>
      </c>
      <c r="C5828">
        <v>21</v>
      </c>
    </row>
    <row r="5829" spans="1:3">
      <c r="A5829">
        <v>131.274997768481</v>
      </c>
      <c r="B5829">
        <v>-4.4247388819733402</v>
      </c>
      <c r="C5829">
        <v>66</v>
      </c>
    </row>
    <row r="5830" spans="1:3">
      <c r="A5830">
        <v>172.28428209754</v>
      </c>
      <c r="B5830">
        <v>16.332076356011999</v>
      </c>
      <c r="C5830">
        <v>28</v>
      </c>
    </row>
    <row r="5831" spans="1:3">
      <c r="A5831">
        <v>-186.94462075748399</v>
      </c>
      <c r="B5831">
        <v>-154.41013847565799</v>
      </c>
      <c r="C5831">
        <v>69</v>
      </c>
    </row>
    <row r="5832" spans="1:3">
      <c r="A5832">
        <v>-213.045177788058</v>
      </c>
      <c r="B5832">
        <v>-129.059594997326</v>
      </c>
      <c r="C5832">
        <v>2</v>
      </c>
    </row>
    <row r="5833" spans="1:3">
      <c r="A5833">
        <v>-202.85329624213199</v>
      </c>
      <c r="B5833">
        <v>-168.33745026794301</v>
      </c>
      <c r="C5833">
        <v>59</v>
      </c>
    </row>
    <row r="5834" spans="1:3">
      <c r="A5834">
        <v>149.24560815243501</v>
      </c>
      <c r="B5834">
        <v>12.690630098764601</v>
      </c>
      <c r="C5834">
        <v>45</v>
      </c>
    </row>
    <row r="5835" spans="1:3">
      <c r="A5835">
        <v>-196.26660808880499</v>
      </c>
      <c r="B5835">
        <v>-127.931365854232</v>
      </c>
      <c r="C5835">
        <v>48</v>
      </c>
    </row>
    <row r="5836" spans="1:3">
      <c r="A5836">
        <v>136.096425056057</v>
      </c>
      <c r="B5836">
        <v>18.434888567752999</v>
      </c>
      <c r="C5836">
        <v>5</v>
      </c>
    </row>
    <row r="5837" spans="1:3">
      <c r="A5837">
        <v>142.22911269251199</v>
      </c>
      <c r="B5837">
        <v>19.769368166851201</v>
      </c>
      <c r="C5837">
        <v>7</v>
      </c>
    </row>
    <row r="5838" spans="1:3">
      <c r="A5838">
        <v>179.699754449566</v>
      </c>
      <c r="B5838">
        <v>6.3158224780033496</v>
      </c>
      <c r="C5838">
        <v>44</v>
      </c>
    </row>
    <row r="5839" spans="1:3">
      <c r="A5839">
        <v>-213.91668277151999</v>
      </c>
      <c r="B5839">
        <v>-126.817353519991</v>
      </c>
      <c r="C5839">
        <v>9</v>
      </c>
    </row>
    <row r="5840" spans="1:3">
      <c r="A5840">
        <v>142.81332133151301</v>
      </c>
      <c r="B5840">
        <v>10.8357505301695</v>
      </c>
      <c r="C5840">
        <v>23</v>
      </c>
    </row>
    <row r="5841" spans="1:3">
      <c r="A5841">
        <v>-222.442278215568</v>
      </c>
      <c r="B5841">
        <v>-157.67352495796899</v>
      </c>
      <c r="C5841">
        <v>71</v>
      </c>
    </row>
    <row r="5842" spans="1:3">
      <c r="A5842">
        <v>-189.86254754783499</v>
      </c>
      <c r="B5842">
        <v>-169.59908743035899</v>
      </c>
      <c r="C5842">
        <v>61</v>
      </c>
    </row>
    <row r="5843" spans="1:3">
      <c r="A5843">
        <v>164.381150977799</v>
      </c>
      <c r="B5843">
        <v>2.5108662713669498</v>
      </c>
      <c r="C5843">
        <v>49</v>
      </c>
    </row>
    <row r="5844" spans="1:3">
      <c r="A5844">
        <v>-57.848769314458004</v>
      </c>
      <c r="B5844">
        <v>178.55063908733501</v>
      </c>
      <c r="C5844">
        <v>18</v>
      </c>
    </row>
    <row r="5845" spans="1:3">
      <c r="A5845">
        <v>-42.831130060867203</v>
      </c>
      <c r="B5845">
        <v>138.02556295788699</v>
      </c>
      <c r="C5845">
        <v>22</v>
      </c>
    </row>
    <row r="5846" spans="1:3">
      <c r="A5846">
        <v>153.44270016227</v>
      </c>
      <c r="B5846">
        <v>-207.719339107964</v>
      </c>
      <c r="C5846">
        <v>40</v>
      </c>
    </row>
    <row r="5847" spans="1:3">
      <c r="A5847">
        <v>154.867293643696</v>
      </c>
      <c r="B5847">
        <v>-1.8921520823361999</v>
      </c>
      <c r="C5847">
        <v>33</v>
      </c>
    </row>
    <row r="5848" spans="1:3">
      <c r="A5848">
        <v>158.22263344004901</v>
      </c>
      <c r="B5848">
        <v>-13.507828074861401</v>
      </c>
      <c r="C5848">
        <v>24</v>
      </c>
    </row>
    <row r="5849" spans="1:3">
      <c r="A5849">
        <v>162.92354019969099</v>
      </c>
      <c r="B5849">
        <v>-4.4738324362522697</v>
      </c>
      <c r="C5849">
        <v>11</v>
      </c>
    </row>
    <row r="5850" spans="1:3">
      <c r="A5850">
        <v>174.719665666265</v>
      </c>
      <c r="B5850">
        <v>-5.2520187263058</v>
      </c>
      <c r="C5850">
        <v>35</v>
      </c>
    </row>
    <row r="5851" spans="1:3">
      <c r="A5851">
        <v>-44.797612118927702</v>
      </c>
      <c r="B5851">
        <v>158.76686899612901</v>
      </c>
      <c r="C5851">
        <v>63</v>
      </c>
    </row>
    <row r="5852" spans="1:3">
      <c r="A5852">
        <v>-41.964221343085804</v>
      </c>
      <c r="B5852">
        <v>108.62681888173699</v>
      </c>
      <c r="C5852">
        <v>23</v>
      </c>
    </row>
    <row r="5853" spans="1:3">
      <c r="A5853">
        <v>-49.374664007515797</v>
      </c>
      <c r="B5853">
        <v>145.34051456518699</v>
      </c>
      <c r="C5853">
        <v>28</v>
      </c>
    </row>
    <row r="5854" spans="1:3">
      <c r="A5854">
        <v>139.79152586775601</v>
      </c>
      <c r="B5854">
        <v>2.98182159077454</v>
      </c>
      <c r="C5854">
        <v>57</v>
      </c>
    </row>
    <row r="5855" spans="1:3">
      <c r="A5855">
        <v>-77.270238698686697</v>
      </c>
      <c r="B5855">
        <v>142.722147917472</v>
      </c>
      <c r="C5855">
        <v>16</v>
      </c>
    </row>
    <row r="5856" spans="1:3">
      <c r="A5856">
        <v>-205.58977722312801</v>
      </c>
      <c r="B5856">
        <v>-145.84564084876101</v>
      </c>
      <c r="C5856">
        <v>60</v>
      </c>
    </row>
    <row r="5857" spans="1:3">
      <c r="A5857">
        <v>143.848290363546</v>
      </c>
      <c r="B5857">
        <v>-14.265183832395</v>
      </c>
      <c r="C5857">
        <v>2</v>
      </c>
    </row>
    <row r="5858" spans="1:3">
      <c r="A5858">
        <v>175.31848524470399</v>
      </c>
      <c r="B5858">
        <v>15.9936373014746</v>
      </c>
      <c r="C5858">
        <v>43</v>
      </c>
    </row>
    <row r="5859" spans="1:3">
      <c r="A5859">
        <v>-225.44217886812299</v>
      </c>
      <c r="B5859">
        <v>-128.015178637275</v>
      </c>
      <c r="C5859">
        <v>4</v>
      </c>
    </row>
    <row r="5860" spans="1:3">
      <c r="A5860">
        <v>143.919157792205</v>
      </c>
      <c r="B5860">
        <v>6.2798332330241502</v>
      </c>
      <c r="C5860">
        <v>41</v>
      </c>
    </row>
    <row r="5861" spans="1:3">
      <c r="A5861">
        <v>8.1221864363747596</v>
      </c>
      <c r="B5861">
        <v>61.223745816957098</v>
      </c>
      <c r="C5861">
        <v>57</v>
      </c>
    </row>
    <row r="5862" spans="1:3">
      <c r="A5862">
        <v>-66.165432225058495</v>
      </c>
      <c r="B5862">
        <v>82.488389631029406</v>
      </c>
      <c r="C5862">
        <v>71</v>
      </c>
    </row>
    <row r="5863" spans="1:3">
      <c r="A5863">
        <v>-204.60737145291699</v>
      </c>
      <c r="B5863">
        <v>-123.03646175233</v>
      </c>
      <c r="C5863">
        <v>20</v>
      </c>
    </row>
    <row r="5864" spans="1:3">
      <c r="A5864">
        <v>-186.68438978307199</v>
      </c>
      <c r="B5864">
        <v>-137.34315928283101</v>
      </c>
      <c r="C5864">
        <v>15</v>
      </c>
    </row>
    <row r="5865" spans="1:3">
      <c r="A5865">
        <v>-60.129312545940799</v>
      </c>
      <c r="B5865">
        <v>167.23526852335399</v>
      </c>
      <c r="C5865">
        <v>24</v>
      </c>
    </row>
    <row r="5866" spans="1:3">
      <c r="A5866">
        <v>150.72554153482801</v>
      </c>
      <c r="B5866">
        <v>14.5694531608811</v>
      </c>
      <c r="C5866">
        <v>54</v>
      </c>
    </row>
    <row r="5867" spans="1:3">
      <c r="A5867">
        <v>-180.007892411938</v>
      </c>
      <c r="B5867">
        <v>-161.930277835851</v>
      </c>
      <c r="C5867">
        <v>20</v>
      </c>
    </row>
    <row r="5868" spans="1:3">
      <c r="A5868">
        <v>-40.1539788353505</v>
      </c>
      <c r="B5868">
        <v>153.99430461709801</v>
      </c>
      <c r="C5868">
        <v>13</v>
      </c>
    </row>
    <row r="5869" spans="1:3">
      <c r="A5869">
        <v>26.196930825801999</v>
      </c>
      <c r="B5869">
        <v>53.712900915980804</v>
      </c>
      <c r="C5869">
        <v>7</v>
      </c>
    </row>
    <row r="5870" spans="1:3">
      <c r="A5870">
        <v>-51.776022408925499</v>
      </c>
      <c r="B5870">
        <v>145.42186756948001</v>
      </c>
      <c r="C5870">
        <v>67</v>
      </c>
    </row>
    <row r="5871" spans="1:3">
      <c r="A5871">
        <v>-47.790549428092099</v>
      </c>
      <c r="B5871">
        <v>140.05245037145201</v>
      </c>
      <c r="C5871">
        <v>27</v>
      </c>
    </row>
    <row r="5872" spans="1:3">
      <c r="A5872">
        <v>-53.897809685020199</v>
      </c>
      <c r="B5872">
        <v>163.17604260834599</v>
      </c>
      <c r="C5872">
        <v>42</v>
      </c>
    </row>
    <row r="5873" spans="1:3">
      <c r="A5873">
        <v>-192.40253320668899</v>
      </c>
      <c r="B5873">
        <v>-155.808741415767</v>
      </c>
      <c r="C5873">
        <v>20</v>
      </c>
    </row>
    <row r="5874" spans="1:3">
      <c r="A5874">
        <v>-44.076970618614403</v>
      </c>
      <c r="B5874">
        <v>164.545887254473</v>
      </c>
      <c r="C5874">
        <v>10</v>
      </c>
    </row>
    <row r="5875" spans="1:3">
      <c r="A5875">
        <v>-25.491923305596401</v>
      </c>
      <c r="B5875">
        <v>142.74418218823001</v>
      </c>
      <c r="C5875">
        <v>2</v>
      </c>
    </row>
    <row r="5876" spans="1:3">
      <c r="A5876">
        <v>-193.988092882594</v>
      </c>
      <c r="B5876">
        <v>-161.71393858788201</v>
      </c>
      <c r="C5876">
        <v>57</v>
      </c>
    </row>
    <row r="5877" spans="1:3">
      <c r="A5877">
        <v>-47.775556533605901</v>
      </c>
      <c r="B5877">
        <v>117.66806143049899</v>
      </c>
      <c r="C5877">
        <v>2</v>
      </c>
    </row>
    <row r="5878" spans="1:3">
      <c r="A5878">
        <v>-215.54242981503299</v>
      </c>
      <c r="B5878">
        <v>-167.00163334439699</v>
      </c>
      <c r="C5878">
        <v>4</v>
      </c>
    </row>
    <row r="5879" spans="1:3">
      <c r="A5879">
        <v>-184.40669599324499</v>
      </c>
      <c r="B5879">
        <v>-161.123497992083</v>
      </c>
      <c r="C5879">
        <v>40</v>
      </c>
    </row>
    <row r="5880" spans="1:3">
      <c r="A5880">
        <v>151.02928867776899</v>
      </c>
      <c r="B5880">
        <v>1.2124449575830401</v>
      </c>
      <c r="C5880">
        <v>33</v>
      </c>
    </row>
    <row r="5881" spans="1:3">
      <c r="A5881">
        <v>-216.317314426889</v>
      </c>
      <c r="B5881">
        <v>-130.63379981055601</v>
      </c>
      <c r="C5881">
        <v>21</v>
      </c>
    </row>
    <row r="5882" spans="1:3">
      <c r="A5882">
        <v>-199.37174992782801</v>
      </c>
      <c r="B5882">
        <v>-164.91238047677001</v>
      </c>
      <c r="C5882">
        <v>43</v>
      </c>
    </row>
    <row r="5883" spans="1:3">
      <c r="A5883">
        <v>-56.021823374364999</v>
      </c>
      <c r="B5883">
        <v>157.87126528998701</v>
      </c>
      <c r="C5883">
        <v>12</v>
      </c>
    </row>
    <row r="5884" spans="1:3">
      <c r="A5884">
        <v>-23.8001651523996</v>
      </c>
      <c r="B5884">
        <v>146.91824064086799</v>
      </c>
      <c r="C5884">
        <v>32</v>
      </c>
    </row>
    <row r="5885" spans="1:3">
      <c r="A5885">
        <v>105.28780999839699</v>
      </c>
      <c r="B5885">
        <v>-152.60809627482999</v>
      </c>
      <c r="C5885">
        <v>42</v>
      </c>
    </row>
    <row r="5886" spans="1:3">
      <c r="A5886">
        <v>-46.770979646774897</v>
      </c>
      <c r="B5886">
        <v>143.07915309019799</v>
      </c>
      <c r="C5886">
        <v>48</v>
      </c>
    </row>
    <row r="5887" spans="1:3">
      <c r="A5887">
        <v>-202.22194172383601</v>
      </c>
      <c r="B5887">
        <v>-170.542525000219</v>
      </c>
      <c r="C5887">
        <v>51</v>
      </c>
    </row>
    <row r="5888" spans="1:3">
      <c r="A5888">
        <v>-186.235768174361</v>
      </c>
      <c r="B5888">
        <v>-145.47839421687701</v>
      </c>
      <c r="C5888">
        <v>2</v>
      </c>
    </row>
    <row r="5889" spans="1:3">
      <c r="A5889">
        <v>-199.37375827391099</v>
      </c>
      <c r="B5889">
        <v>-158.956960160248</v>
      </c>
      <c r="C5889">
        <v>30</v>
      </c>
    </row>
    <row r="5890" spans="1:3">
      <c r="A5890">
        <v>-33.503061063029598</v>
      </c>
      <c r="B5890">
        <v>165.53860069677401</v>
      </c>
      <c r="C5890">
        <v>65</v>
      </c>
    </row>
    <row r="5891" spans="1:3">
      <c r="A5891">
        <v>-201.82343108211299</v>
      </c>
      <c r="B5891">
        <v>-145.16838732500801</v>
      </c>
      <c r="C5891">
        <v>4</v>
      </c>
    </row>
    <row r="5892" spans="1:3">
      <c r="A5892">
        <v>-214.034704499252</v>
      </c>
      <c r="B5892">
        <v>-142.94870059279</v>
      </c>
      <c r="C5892">
        <v>41</v>
      </c>
    </row>
    <row r="5893" spans="1:3">
      <c r="A5893">
        <v>149.69439493994199</v>
      </c>
      <c r="B5893">
        <v>-25.081715504857499</v>
      </c>
      <c r="C5893">
        <v>41</v>
      </c>
    </row>
    <row r="5894" spans="1:3">
      <c r="A5894">
        <v>-201.13782176174701</v>
      </c>
      <c r="B5894">
        <v>-128.45837487987501</v>
      </c>
      <c r="C5894">
        <v>45</v>
      </c>
    </row>
    <row r="5895" spans="1:3">
      <c r="A5895">
        <v>-184.013160576552</v>
      </c>
      <c r="B5895">
        <v>-153.913043748343</v>
      </c>
      <c r="C5895">
        <v>44</v>
      </c>
    </row>
    <row r="5896" spans="1:3">
      <c r="A5896">
        <v>-70.415204686252693</v>
      </c>
      <c r="B5896">
        <v>158.58195976244201</v>
      </c>
      <c r="C5896">
        <v>76</v>
      </c>
    </row>
    <row r="5897" spans="1:3">
      <c r="A5897">
        <v>148.12709087629699</v>
      </c>
      <c r="B5897">
        <v>-20.845662973244501</v>
      </c>
      <c r="C5897">
        <v>42</v>
      </c>
    </row>
    <row r="5898" spans="1:3">
      <c r="A5898">
        <v>-187.93965942787599</v>
      </c>
      <c r="B5898">
        <v>-143.765387787946</v>
      </c>
      <c r="C5898">
        <v>34</v>
      </c>
    </row>
    <row r="5899" spans="1:3">
      <c r="A5899">
        <v>156.45854318080899</v>
      </c>
      <c r="B5899">
        <v>25.091078950622101</v>
      </c>
      <c r="C5899">
        <v>71</v>
      </c>
    </row>
    <row r="5900" spans="1:3">
      <c r="A5900">
        <v>57.0950040859612</v>
      </c>
      <c r="B5900">
        <v>-182.87929600704399</v>
      </c>
      <c r="C5900">
        <v>45</v>
      </c>
    </row>
    <row r="5901" spans="1:3">
      <c r="A5901">
        <v>-51.723234798617703</v>
      </c>
      <c r="B5901">
        <v>158.42517996053701</v>
      </c>
      <c r="C5901">
        <v>21</v>
      </c>
    </row>
    <row r="5902" spans="1:3">
      <c r="A5902">
        <v>-49.829912716354201</v>
      </c>
      <c r="B5902">
        <v>145.84199008959499</v>
      </c>
      <c r="C5902">
        <v>22</v>
      </c>
    </row>
    <row r="5903" spans="1:3">
      <c r="A5903">
        <v>-45.047822555506201</v>
      </c>
      <c r="B5903">
        <v>158.91266766477199</v>
      </c>
      <c r="C5903">
        <v>18</v>
      </c>
    </row>
    <row r="5904" spans="1:3">
      <c r="A5904">
        <v>-208.018058160436</v>
      </c>
      <c r="B5904">
        <v>-138.95409331585901</v>
      </c>
      <c r="C5904">
        <v>20</v>
      </c>
    </row>
    <row r="5905" spans="1:3">
      <c r="A5905">
        <v>-197.00311132199701</v>
      </c>
      <c r="B5905">
        <v>-150.20464816220999</v>
      </c>
      <c r="C5905">
        <v>9</v>
      </c>
    </row>
    <row r="5906" spans="1:3">
      <c r="A5906">
        <v>137.257199396955</v>
      </c>
      <c r="B5906">
        <v>23.683795047112401</v>
      </c>
      <c r="C5906">
        <v>22</v>
      </c>
    </row>
    <row r="5907" spans="1:3">
      <c r="A5907">
        <v>-216.76788170895301</v>
      </c>
      <c r="B5907">
        <v>-127.859846019762</v>
      </c>
      <c r="C5907">
        <v>3</v>
      </c>
    </row>
    <row r="5908" spans="1:3">
      <c r="A5908">
        <v>-204.53076164637801</v>
      </c>
      <c r="B5908">
        <v>-151.543175851195</v>
      </c>
      <c r="C5908">
        <v>20</v>
      </c>
    </row>
    <row r="5909" spans="1:3">
      <c r="A5909">
        <v>-215.36887602431801</v>
      </c>
      <c r="B5909">
        <v>-136.26234863008199</v>
      </c>
      <c r="C5909">
        <v>56</v>
      </c>
    </row>
    <row r="5910" spans="1:3">
      <c r="A5910">
        <v>-50.875651799107501</v>
      </c>
      <c r="B5910">
        <v>150.21092106243901</v>
      </c>
      <c r="C5910">
        <v>36</v>
      </c>
    </row>
    <row r="5911" spans="1:3">
      <c r="A5911">
        <v>-208.31218130135201</v>
      </c>
      <c r="B5911">
        <v>-152.834018764033</v>
      </c>
      <c r="C5911">
        <v>59</v>
      </c>
    </row>
    <row r="5912" spans="1:3">
      <c r="A5912">
        <v>-38.939931655875803</v>
      </c>
      <c r="B5912">
        <v>153.24323269749499</v>
      </c>
      <c r="C5912">
        <v>75</v>
      </c>
    </row>
    <row r="5913" spans="1:3">
      <c r="A5913">
        <v>-205.65757734995</v>
      </c>
      <c r="B5913">
        <v>-156.887096554788</v>
      </c>
      <c r="C5913">
        <v>4</v>
      </c>
    </row>
    <row r="5914" spans="1:3">
      <c r="A5914">
        <v>158.21858311824801</v>
      </c>
      <c r="B5914">
        <v>-12.231623625431</v>
      </c>
      <c r="C5914">
        <v>48</v>
      </c>
    </row>
    <row r="5915" spans="1:3">
      <c r="A5915">
        <v>138.92123085561201</v>
      </c>
      <c r="B5915">
        <v>-1.48927937333841</v>
      </c>
      <c r="C5915">
        <v>21</v>
      </c>
    </row>
    <row r="5916" spans="1:3">
      <c r="A5916">
        <v>147.757164218969</v>
      </c>
      <c r="B5916">
        <v>1.95972751321842</v>
      </c>
      <c r="C5916">
        <v>15</v>
      </c>
    </row>
    <row r="5917" spans="1:3">
      <c r="A5917">
        <v>-157.444870056936</v>
      </c>
      <c r="B5917">
        <v>-148.25246155046699</v>
      </c>
      <c r="C5917">
        <v>60</v>
      </c>
    </row>
    <row r="5918" spans="1:3">
      <c r="A5918">
        <v>-49.354381259272202</v>
      </c>
      <c r="B5918">
        <v>143.442685063639</v>
      </c>
      <c r="C5918">
        <v>66</v>
      </c>
    </row>
    <row r="5919" spans="1:3">
      <c r="A5919">
        <v>-195.270125647431</v>
      </c>
      <c r="B5919">
        <v>-141.20388117307101</v>
      </c>
      <c r="C5919">
        <v>51</v>
      </c>
    </row>
    <row r="5920" spans="1:3">
      <c r="A5920">
        <v>-212.917135073195</v>
      </c>
      <c r="B5920">
        <v>-156.11799430014699</v>
      </c>
      <c r="C5920">
        <v>53</v>
      </c>
    </row>
    <row r="5921" spans="1:3">
      <c r="A5921">
        <v>155.200799846905</v>
      </c>
      <c r="B5921">
        <v>10.637962403619801</v>
      </c>
      <c r="C5921">
        <v>4</v>
      </c>
    </row>
    <row r="5922" spans="1:3">
      <c r="A5922">
        <v>-180.99768418058801</v>
      </c>
      <c r="B5922">
        <v>-129.527854692077</v>
      </c>
      <c r="C5922">
        <v>19</v>
      </c>
    </row>
    <row r="5923" spans="1:3">
      <c r="A5923">
        <v>-53.560402654283699</v>
      </c>
      <c r="B5923">
        <v>151.67353776848</v>
      </c>
      <c r="C5923">
        <v>60</v>
      </c>
    </row>
    <row r="5924" spans="1:3">
      <c r="A5924">
        <v>-205.43009847856101</v>
      </c>
      <c r="B5924">
        <v>-145.952479784855</v>
      </c>
      <c r="C5924">
        <v>19</v>
      </c>
    </row>
    <row r="5925" spans="1:3">
      <c r="A5925">
        <v>157.722083380849</v>
      </c>
      <c r="B5925">
        <v>9.2044992671982708</v>
      </c>
      <c r="C5925">
        <v>64</v>
      </c>
    </row>
    <row r="5926" spans="1:3">
      <c r="A5926">
        <v>-55.170724721190098</v>
      </c>
      <c r="B5926">
        <v>137.07110590028199</v>
      </c>
      <c r="C5926">
        <v>63</v>
      </c>
    </row>
    <row r="5927" spans="1:3">
      <c r="A5927">
        <v>-220.13280834617299</v>
      </c>
      <c r="B5927">
        <v>-163.001230239617</v>
      </c>
      <c r="C5927">
        <v>2</v>
      </c>
    </row>
    <row r="5928" spans="1:3">
      <c r="A5928">
        <v>-212.25410105518199</v>
      </c>
      <c r="B5928">
        <v>-156.708399110507</v>
      </c>
      <c r="C5928">
        <v>52</v>
      </c>
    </row>
    <row r="5929" spans="1:3">
      <c r="A5929">
        <v>-195.635345160577</v>
      </c>
      <c r="B5929">
        <v>-140.18354597902299</v>
      </c>
      <c r="C5929">
        <v>43</v>
      </c>
    </row>
    <row r="5930" spans="1:3">
      <c r="A5930">
        <v>-202.656245994214</v>
      </c>
      <c r="B5930">
        <v>-145.27709422971199</v>
      </c>
      <c r="C5930">
        <v>3</v>
      </c>
    </row>
    <row r="5931" spans="1:3">
      <c r="A5931">
        <v>-46.765796617738999</v>
      </c>
      <c r="B5931">
        <v>154.79955787272499</v>
      </c>
      <c r="C5931">
        <v>16</v>
      </c>
    </row>
    <row r="5932" spans="1:3">
      <c r="A5932">
        <v>-179.78178558539599</v>
      </c>
      <c r="B5932">
        <v>-145.03811882883099</v>
      </c>
      <c r="C5932">
        <v>45</v>
      </c>
    </row>
    <row r="5933" spans="1:3">
      <c r="A5933">
        <v>-176.61458183664999</v>
      </c>
      <c r="B5933">
        <v>-155.418086999563</v>
      </c>
      <c r="C5933">
        <v>10</v>
      </c>
    </row>
    <row r="5934" spans="1:3">
      <c r="A5934">
        <v>-190.75710955340699</v>
      </c>
      <c r="B5934">
        <v>-134.32852550681699</v>
      </c>
      <c r="C5934">
        <v>72</v>
      </c>
    </row>
    <row r="5935" spans="1:3">
      <c r="A5935">
        <v>-211.38283070504201</v>
      </c>
      <c r="B5935">
        <v>-163.34399252121199</v>
      </c>
      <c r="C5935">
        <v>14</v>
      </c>
    </row>
    <row r="5936" spans="1:3">
      <c r="A5936">
        <v>-197.64360963068501</v>
      </c>
      <c r="B5936">
        <v>-140.41355494484699</v>
      </c>
      <c r="C5936">
        <v>76</v>
      </c>
    </row>
    <row r="5937" spans="1:3">
      <c r="A5937">
        <v>-193.42501764597699</v>
      </c>
      <c r="B5937">
        <v>-135.15588710041999</v>
      </c>
      <c r="C5937">
        <v>26</v>
      </c>
    </row>
    <row r="5938" spans="1:3">
      <c r="A5938">
        <v>-206.88373484379599</v>
      </c>
      <c r="B5938">
        <v>-135.247529057983</v>
      </c>
      <c r="C5938">
        <v>69</v>
      </c>
    </row>
    <row r="5939" spans="1:3">
      <c r="A5939">
        <v>-50.213456676862002</v>
      </c>
      <c r="B5939">
        <v>159.76147087384999</v>
      </c>
      <c r="C5939">
        <v>24</v>
      </c>
    </row>
    <row r="5940" spans="1:3">
      <c r="A5940">
        <v>-30.069911359192101</v>
      </c>
      <c r="B5940">
        <v>154.755003262245</v>
      </c>
      <c r="C5940">
        <v>20</v>
      </c>
    </row>
    <row r="5941" spans="1:3">
      <c r="A5941">
        <v>155.98882579363399</v>
      </c>
      <c r="B5941">
        <v>-8.2676924506755807</v>
      </c>
      <c r="C5941">
        <v>45</v>
      </c>
    </row>
    <row r="5942" spans="1:3">
      <c r="A5942">
        <v>-185.140365733312</v>
      </c>
      <c r="B5942">
        <v>-142.696159174879</v>
      </c>
      <c r="C5942">
        <v>33</v>
      </c>
    </row>
    <row r="5943" spans="1:3">
      <c r="A5943">
        <v>-54.287755893150603</v>
      </c>
      <c r="B5943">
        <v>141.69092448547099</v>
      </c>
      <c r="C5943">
        <v>23</v>
      </c>
    </row>
    <row r="5944" spans="1:3">
      <c r="A5944">
        <v>145.17615450712901</v>
      </c>
      <c r="B5944">
        <v>-6.4832982739117098</v>
      </c>
      <c r="C5944">
        <v>71</v>
      </c>
    </row>
    <row r="5945" spans="1:3">
      <c r="A5945">
        <v>-202.501128345566</v>
      </c>
      <c r="B5945">
        <v>-158.16996608039199</v>
      </c>
      <c r="C5945">
        <v>7</v>
      </c>
    </row>
    <row r="5946" spans="1:3">
      <c r="A5946">
        <v>169.497537157191</v>
      </c>
      <c r="B5946">
        <v>-4.4287497860249303</v>
      </c>
      <c r="C5946">
        <v>6</v>
      </c>
    </row>
    <row r="5947" spans="1:3">
      <c r="A5947">
        <v>-200.42794297914401</v>
      </c>
      <c r="B5947">
        <v>-150.888475356805</v>
      </c>
      <c r="C5947">
        <v>39</v>
      </c>
    </row>
    <row r="5948" spans="1:3">
      <c r="A5948">
        <v>58.150274170632599</v>
      </c>
      <c r="B5948">
        <v>-150.40398410074599</v>
      </c>
      <c r="C5948">
        <v>71</v>
      </c>
    </row>
    <row r="5949" spans="1:3">
      <c r="A5949">
        <v>-186.08150780662001</v>
      </c>
      <c r="B5949">
        <v>-150.731466016865</v>
      </c>
      <c r="C5949">
        <v>25</v>
      </c>
    </row>
    <row r="5950" spans="1:3">
      <c r="A5950">
        <v>-199.89151007061</v>
      </c>
      <c r="B5950">
        <v>-143.92043257184301</v>
      </c>
      <c r="C5950">
        <v>30</v>
      </c>
    </row>
    <row r="5951" spans="1:3">
      <c r="A5951">
        <v>-210.46024848594999</v>
      </c>
      <c r="B5951">
        <v>-126.452275189014</v>
      </c>
      <c r="C5951">
        <v>17</v>
      </c>
    </row>
    <row r="5952" spans="1:3">
      <c r="A5952">
        <v>166.600499645366</v>
      </c>
      <c r="B5952">
        <v>16.143523473216302</v>
      </c>
      <c r="C5952">
        <v>53</v>
      </c>
    </row>
    <row r="5953" spans="1:3">
      <c r="A5953">
        <v>-213.97032724766899</v>
      </c>
      <c r="B5953">
        <v>-158.025282506525</v>
      </c>
      <c r="C5953">
        <v>61</v>
      </c>
    </row>
    <row r="5954" spans="1:3">
      <c r="A5954">
        <v>-199.82094690582301</v>
      </c>
      <c r="B5954">
        <v>-156.59366889496999</v>
      </c>
      <c r="C5954">
        <v>19</v>
      </c>
    </row>
    <row r="5955" spans="1:3">
      <c r="A5955">
        <v>167.62192062493901</v>
      </c>
      <c r="B5955">
        <v>-3.13416500533901</v>
      </c>
      <c r="C5955">
        <v>42</v>
      </c>
    </row>
    <row r="5956" spans="1:3">
      <c r="A5956">
        <v>-54.142672436673401</v>
      </c>
      <c r="B5956">
        <v>159.47864252094399</v>
      </c>
      <c r="C5956">
        <v>3</v>
      </c>
    </row>
    <row r="5957" spans="1:3">
      <c r="A5957">
        <v>144.26216416264299</v>
      </c>
      <c r="B5957">
        <v>5.1982486146244096</v>
      </c>
      <c r="C5957">
        <v>39</v>
      </c>
    </row>
    <row r="5958" spans="1:3">
      <c r="A5958">
        <v>-43.695164165630999</v>
      </c>
      <c r="B5958">
        <v>154.101670668293</v>
      </c>
      <c r="C5958">
        <v>76</v>
      </c>
    </row>
    <row r="5959" spans="1:3">
      <c r="A5959">
        <v>-56.679906588004897</v>
      </c>
      <c r="B5959">
        <v>149.81316109154599</v>
      </c>
      <c r="C5959">
        <v>33</v>
      </c>
    </row>
    <row r="5960" spans="1:3">
      <c r="A5960">
        <v>159.52743810314701</v>
      </c>
      <c r="B5960">
        <v>3.55718830137508</v>
      </c>
      <c r="C5960">
        <v>23</v>
      </c>
    </row>
    <row r="5961" spans="1:3">
      <c r="A5961">
        <v>-51.777985605117102</v>
      </c>
      <c r="B5961">
        <v>156.27825334498101</v>
      </c>
      <c r="C5961">
        <v>21</v>
      </c>
    </row>
    <row r="5962" spans="1:3">
      <c r="A5962">
        <v>-202.86239418338801</v>
      </c>
      <c r="B5962">
        <v>-151.68981670583199</v>
      </c>
      <c r="C5962">
        <v>28</v>
      </c>
    </row>
    <row r="5963" spans="1:3">
      <c r="A5963">
        <v>-39.8703894055595</v>
      </c>
      <c r="B5963">
        <v>144.63974870203</v>
      </c>
      <c r="C5963">
        <v>54</v>
      </c>
    </row>
    <row r="5964" spans="1:3">
      <c r="A5964">
        <v>168.69336038806901</v>
      </c>
      <c r="B5964">
        <v>-1.1490327702322001</v>
      </c>
      <c r="C5964">
        <v>54</v>
      </c>
    </row>
    <row r="5965" spans="1:3">
      <c r="A5965">
        <v>162.026171752637</v>
      </c>
      <c r="B5965">
        <v>9.7732567949999005</v>
      </c>
      <c r="C5965">
        <v>20</v>
      </c>
    </row>
    <row r="5966" spans="1:3">
      <c r="A5966">
        <v>-46.927068670655601</v>
      </c>
      <c r="B5966">
        <v>152.02945583905799</v>
      </c>
      <c r="C5966">
        <v>15</v>
      </c>
    </row>
    <row r="5967" spans="1:3">
      <c r="A5967">
        <v>144.46421426866601</v>
      </c>
      <c r="B5967">
        <v>1.21041950716316</v>
      </c>
      <c r="C5967">
        <v>66</v>
      </c>
    </row>
    <row r="5968" spans="1:3">
      <c r="A5968">
        <v>130.38754887823501</v>
      </c>
      <c r="B5968">
        <v>-4.5373995025470402</v>
      </c>
      <c r="C5968">
        <v>8</v>
      </c>
    </row>
    <row r="5969" spans="1:3">
      <c r="A5969">
        <v>-59.382092286872201</v>
      </c>
      <c r="B5969">
        <v>141.69651667597299</v>
      </c>
      <c r="C5969">
        <v>35</v>
      </c>
    </row>
    <row r="5970" spans="1:3">
      <c r="A5970">
        <v>-64.417798178345905</v>
      </c>
      <c r="B5970">
        <v>165.18599207660699</v>
      </c>
      <c r="C5970">
        <v>22</v>
      </c>
    </row>
    <row r="5971" spans="1:3">
      <c r="A5971">
        <v>-198.405892370435</v>
      </c>
      <c r="B5971">
        <v>-172.77434912530001</v>
      </c>
      <c r="C5971">
        <v>66</v>
      </c>
    </row>
    <row r="5972" spans="1:3">
      <c r="A5972">
        <v>-44.7324872919448</v>
      </c>
      <c r="B5972">
        <v>140.455646430771</v>
      </c>
      <c r="C5972">
        <v>69</v>
      </c>
    </row>
    <row r="5973" spans="1:3">
      <c r="A5973">
        <v>-74.231719770804702</v>
      </c>
      <c r="B5973">
        <v>154.61144231412101</v>
      </c>
      <c r="C5973">
        <v>43</v>
      </c>
    </row>
    <row r="5974" spans="1:3">
      <c r="A5974">
        <v>-56.269940533760803</v>
      </c>
      <c r="B5974">
        <v>138.48856196738299</v>
      </c>
      <c r="C5974">
        <v>31</v>
      </c>
    </row>
    <row r="5975" spans="1:3">
      <c r="A5975">
        <v>156.24181086511899</v>
      </c>
      <c r="B5975">
        <v>-3.2754632386128599</v>
      </c>
      <c r="C5975">
        <v>9</v>
      </c>
    </row>
    <row r="5976" spans="1:3">
      <c r="A5976">
        <v>-195.775076460989</v>
      </c>
      <c r="B5976">
        <v>-160.49638339283899</v>
      </c>
      <c r="C5976">
        <v>49</v>
      </c>
    </row>
    <row r="5977" spans="1:3">
      <c r="A5977">
        <v>154.43134710209301</v>
      </c>
      <c r="B5977">
        <v>2.6408812921898499</v>
      </c>
      <c r="C5977">
        <v>73</v>
      </c>
    </row>
    <row r="5978" spans="1:3">
      <c r="A5978">
        <v>-210.96306513086299</v>
      </c>
      <c r="B5978">
        <v>-121.497817208988</v>
      </c>
      <c r="C5978">
        <v>65</v>
      </c>
    </row>
    <row r="5979" spans="1:3">
      <c r="A5979">
        <v>145.49615259954101</v>
      </c>
      <c r="B5979">
        <v>-12.217174795450999</v>
      </c>
      <c r="C5979">
        <v>13</v>
      </c>
    </row>
    <row r="5980" spans="1:3">
      <c r="A5980">
        <v>-200.46376946453401</v>
      </c>
      <c r="B5980">
        <v>-165.05789689414701</v>
      </c>
      <c r="C5980">
        <v>59</v>
      </c>
    </row>
    <row r="5981" spans="1:3">
      <c r="A5981">
        <v>-60.340969162598299</v>
      </c>
      <c r="B5981">
        <v>136.104225137188</v>
      </c>
      <c r="C5981">
        <v>25</v>
      </c>
    </row>
    <row r="5982" spans="1:3">
      <c r="A5982">
        <v>-48.980549595353303</v>
      </c>
      <c r="B5982">
        <v>130.89812570369199</v>
      </c>
      <c r="C5982">
        <v>8</v>
      </c>
    </row>
    <row r="5983" spans="1:3">
      <c r="A5983">
        <v>-193.76925206491401</v>
      </c>
      <c r="B5983">
        <v>-126.397113680996</v>
      </c>
      <c r="C5983">
        <v>28</v>
      </c>
    </row>
    <row r="5984" spans="1:3">
      <c r="A5984">
        <v>151.82397345966399</v>
      </c>
      <c r="B5984">
        <v>-0.69302589632787404</v>
      </c>
      <c r="C5984">
        <v>14</v>
      </c>
    </row>
    <row r="5985" spans="1:3">
      <c r="A5985">
        <v>-199.250437680126</v>
      </c>
      <c r="B5985">
        <v>-152.04282312612901</v>
      </c>
      <c r="C5985">
        <v>63</v>
      </c>
    </row>
    <row r="5986" spans="1:3">
      <c r="A5986">
        <v>133.37723688254701</v>
      </c>
      <c r="B5986">
        <v>-4.1374250348830603</v>
      </c>
      <c r="C5986">
        <v>40</v>
      </c>
    </row>
    <row r="5987" spans="1:3">
      <c r="A5987">
        <v>-181.99591279097999</v>
      </c>
      <c r="B5987">
        <v>-144.91551053252601</v>
      </c>
      <c r="C5987">
        <v>61</v>
      </c>
    </row>
    <row r="5988" spans="1:3">
      <c r="A5988">
        <v>-56.051655016585201</v>
      </c>
      <c r="B5988">
        <v>137.02886684253701</v>
      </c>
      <c r="C5988">
        <v>68</v>
      </c>
    </row>
    <row r="5989" spans="1:3">
      <c r="A5989">
        <v>-205.43086206521599</v>
      </c>
      <c r="B5989">
        <v>-158.569619855403</v>
      </c>
      <c r="C5989">
        <v>32</v>
      </c>
    </row>
    <row r="5990" spans="1:3">
      <c r="A5990">
        <v>143.15639671004899</v>
      </c>
      <c r="B5990">
        <v>1.9397002065086999</v>
      </c>
      <c r="C5990">
        <v>12</v>
      </c>
    </row>
    <row r="5991" spans="1:3">
      <c r="A5991">
        <v>-187.969250004401</v>
      </c>
      <c r="B5991">
        <v>-128.56469622703099</v>
      </c>
      <c r="C5991">
        <v>38</v>
      </c>
    </row>
    <row r="5992" spans="1:3">
      <c r="A5992">
        <v>169.812042362434</v>
      </c>
      <c r="B5992">
        <v>9.8135761280170204</v>
      </c>
      <c r="C5992">
        <v>27</v>
      </c>
    </row>
    <row r="5993" spans="1:3">
      <c r="A5993">
        <v>-37.872425227576102</v>
      </c>
      <c r="B5993">
        <v>173.26134003046599</v>
      </c>
      <c r="C5993">
        <v>37</v>
      </c>
    </row>
    <row r="5994" spans="1:3">
      <c r="A5994">
        <v>-73.957953488922996</v>
      </c>
      <c r="B5994">
        <v>161.89337592778</v>
      </c>
      <c r="C5994">
        <v>2</v>
      </c>
    </row>
    <row r="5995" spans="1:3">
      <c r="A5995">
        <v>-54.449358017782103</v>
      </c>
      <c r="B5995">
        <v>163.24780807012701</v>
      </c>
      <c r="C5995">
        <v>76</v>
      </c>
    </row>
    <row r="5996" spans="1:3">
      <c r="A5996">
        <v>-190.82994417540201</v>
      </c>
      <c r="B5996">
        <v>-171.244831062928</v>
      </c>
      <c r="C5996">
        <v>18</v>
      </c>
    </row>
    <row r="5997" spans="1:3">
      <c r="A5997">
        <v>147.31517255174001</v>
      </c>
      <c r="B5997">
        <v>2.8536106233115501</v>
      </c>
      <c r="C5997">
        <v>56</v>
      </c>
    </row>
    <row r="5998" spans="1:3">
      <c r="A5998">
        <v>-34.819461307618496</v>
      </c>
      <c r="B5998">
        <v>134.639909436735</v>
      </c>
      <c r="C5998">
        <v>46</v>
      </c>
    </row>
    <row r="5999" spans="1:3">
      <c r="A5999">
        <v>-203.96258271756599</v>
      </c>
      <c r="B5999">
        <v>-130.69811292080601</v>
      </c>
      <c r="C5999">
        <v>52</v>
      </c>
    </row>
    <row r="6000" spans="1:3">
      <c r="A6000">
        <v>-197.20127049970901</v>
      </c>
      <c r="B6000">
        <v>-153.741799345343</v>
      </c>
      <c r="C6000">
        <v>69</v>
      </c>
    </row>
    <row r="6001" spans="1:3">
      <c r="A6001">
        <v>-48.674673174565001</v>
      </c>
      <c r="B6001">
        <v>138.14323761991599</v>
      </c>
      <c r="C6001">
        <v>17</v>
      </c>
    </row>
    <row r="6002" spans="1:3">
      <c r="A6002">
        <v>-32.408940485376</v>
      </c>
      <c r="B6002">
        <v>144.829919225384</v>
      </c>
      <c r="C6002">
        <v>31</v>
      </c>
    </row>
    <row r="6003" spans="1:3">
      <c r="A6003">
        <v>-203.73835199252801</v>
      </c>
      <c r="B6003">
        <v>-152.03312059968101</v>
      </c>
      <c r="C6003">
        <v>37</v>
      </c>
    </row>
    <row r="6004" spans="1:3">
      <c r="A6004">
        <v>145.37632511973899</v>
      </c>
      <c r="B6004">
        <v>-4.2825034385285203</v>
      </c>
      <c r="C6004">
        <v>4</v>
      </c>
    </row>
    <row r="6005" spans="1:3">
      <c r="A6005">
        <v>-246.86059626047</v>
      </c>
      <c r="B6005">
        <v>-145.45938949670699</v>
      </c>
      <c r="C6005">
        <v>41</v>
      </c>
    </row>
    <row r="6006" spans="1:3">
      <c r="A6006">
        <v>-202.441525570018</v>
      </c>
      <c r="B6006">
        <v>-136.644867047589</v>
      </c>
      <c r="C6006">
        <v>25</v>
      </c>
    </row>
    <row r="6007" spans="1:3">
      <c r="A6007">
        <v>172.647017484987</v>
      </c>
      <c r="B6007">
        <v>10.440261541893401</v>
      </c>
      <c r="C6007">
        <v>12</v>
      </c>
    </row>
    <row r="6008" spans="1:3">
      <c r="A6008">
        <v>-207.043265800413</v>
      </c>
      <c r="B6008">
        <v>-144.70973408073999</v>
      </c>
      <c r="C6008">
        <v>30</v>
      </c>
    </row>
    <row r="6009" spans="1:3">
      <c r="A6009">
        <v>151.05297144785399</v>
      </c>
      <c r="B6009">
        <v>10.530633027209801</v>
      </c>
      <c r="C6009">
        <v>11</v>
      </c>
    </row>
    <row r="6010" spans="1:3">
      <c r="A6010">
        <v>-184.09740475164801</v>
      </c>
      <c r="B6010">
        <v>-136.33398964299701</v>
      </c>
      <c r="C6010">
        <v>70</v>
      </c>
    </row>
    <row r="6011" spans="1:3">
      <c r="A6011">
        <v>-196.15472845174199</v>
      </c>
      <c r="B6011">
        <v>-148.282855736898</v>
      </c>
      <c r="C6011">
        <v>7</v>
      </c>
    </row>
    <row r="6012" spans="1:3">
      <c r="A6012">
        <v>156.805155411595</v>
      </c>
      <c r="B6012">
        <v>-11.2474758089748</v>
      </c>
      <c r="C6012">
        <v>51</v>
      </c>
    </row>
    <row r="6013" spans="1:3">
      <c r="A6013">
        <v>143.05404964562399</v>
      </c>
      <c r="B6013">
        <v>21.792881768771601</v>
      </c>
      <c r="C6013">
        <v>64</v>
      </c>
    </row>
    <row r="6014" spans="1:3">
      <c r="A6014">
        <v>-190.96402240574301</v>
      </c>
      <c r="B6014">
        <v>-136.508980860169</v>
      </c>
      <c r="C6014">
        <v>51</v>
      </c>
    </row>
    <row r="6015" spans="1:3">
      <c r="A6015">
        <v>156.36755864956299</v>
      </c>
      <c r="B6015">
        <v>19.502051185494899</v>
      </c>
      <c r="C6015">
        <v>75</v>
      </c>
    </row>
    <row r="6016" spans="1:3">
      <c r="A6016">
        <v>140.74819849454499</v>
      </c>
      <c r="B6016">
        <v>4.1367132672507703</v>
      </c>
      <c r="C6016">
        <v>14</v>
      </c>
    </row>
    <row r="6017" spans="1:3">
      <c r="A6017">
        <v>-224.254534434942</v>
      </c>
      <c r="B6017">
        <v>-155.78686173683599</v>
      </c>
      <c r="C6017">
        <v>77</v>
      </c>
    </row>
    <row r="6018" spans="1:3">
      <c r="A6018">
        <v>-17.176142108033901</v>
      </c>
      <c r="B6018">
        <v>160.925850177016</v>
      </c>
      <c r="C6018">
        <v>41</v>
      </c>
    </row>
    <row r="6019" spans="1:3">
      <c r="A6019">
        <v>-204.10635741868501</v>
      </c>
      <c r="B6019">
        <v>-150.32713675682501</v>
      </c>
      <c r="C6019">
        <v>68</v>
      </c>
    </row>
    <row r="6020" spans="1:3">
      <c r="A6020">
        <v>-180.14850368792199</v>
      </c>
      <c r="B6020">
        <v>-171.47505933474</v>
      </c>
      <c r="C6020">
        <v>58</v>
      </c>
    </row>
    <row r="6021" spans="1:3">
      <c r="A6021">
        <v>-193.24790487605699</v>
      </c>
      <c r="B6021">
        <v>-130.48713398271701</v>
      </c>
      <c r="C6021">
        <v>31</v>
      </c>
    </row>
    <row r="6022" spans="1:3">
      <c r="A6022">
        <v>-212.049403529995</v>
      </c>
      <c r="B6022">
        <v>-150.17617272712499</v>
      </c>
      <c r="C6022">
        <v>75</v>
      </c>
    </row>
    <row r="6023" spans="1:3">
      <c r="A6023">
        <v>-212.95962631048101</v>
      </c>
      <c r="B6023">
        <v>-158.926456818113</v>
      </c>
      <c r="C6023">
        <v>54</v>
      </c>
    </row>
    <row r="6024" spans="1:3">
      <c r="A6024">
        <v>-216.921435705373</v>
      </c>
      <c r="B6024">
        <v>-136.68537259269499</v>
      </c>
      <c r="C6024">
        <v>24</v>
      </c>
    </row>
    <row r="6025" spans="1:3">
      <c r="A6025">
        <v>-196.13107410349301</v>
      </c>
      <c r="B6025">
        <v>-151.36592628497101</v>
      </c>
      <c r="C6025">
        <v>61</v>
      </c>
    </row>
    <row r="6026" spans="1:3">
      <c r="A6026">
        <v>173.67176218377199</v>
      </c>
      <c r="B6026">
        <v>9.5945866562834095</v>
      </c>
      <c r="C6026">
        <v>40</v>
      </c>
    </row>
    <row r="6027" spans="1:3">
      <c r="A6027">
        <v>141.72119444605499</v>
      </c>
      <c r="B6027">
        <v>15.166186416601899</v>
      </c>
      <c r="C6027">
        <v>33</v>
      </c>
    </row>
    <row r="6028" spans="1:3">
      <c r="A6028">
        <v>-195.766436923605</v>
      </c>
      <c r="B6028">
        <v>-137.22290388543999</v>
      </c>
      <c r="C6028">
        <v>42</v>
      </c>
    </row>
    <row r="6029" spans="1:3">
      <c r="A6029">
        <v>140.66993773988099</v>
      </c>
      <c r="B6029">
        <v>-2.76023456182913</v>
      </c>
      <c r="C6029">
        <v>32</v>
      </c>
    </row>
    <row r="6030" spans="1:3">
      <c r="A6030">
        <v>-48.041375095518298</v>
      </c>
      <c r="B6030">
        <v>155.819108850596</v>
      </c>
      <c r="C6030">
        <v>68</v>
      </c>
    </row>
    <row r="6031" spans="1:3">
      <c r="A6031">
        <v>145.01906622443801</v>
      </c>
      <c r="B6031">
        <v>-17.2724849141721</v>
      </c>
      <c r="C6031">
        <v>70</v>
      </c>
    </row>
    <row r="6032" spans="1:3">
      <c r="A6032">
        <v>155.90688459942999</v>
      </c>
      <c r="B6032">
        <v>-1.51112126520236</v>
      </c>
      <c r="C6032">
        <v>28</v>
      </c>
    </row>
    <row r="6033" spans="1:3">
      <c r="A6033">
        <v>138.049628971538</v>
      </c>
      <c r="B6033">
        <v>15.326609141236</v>
      </c>
      <c r="C6033">
        <v>14</v>
      </c>
    </row>
    <row r="6034" spans="1:3">
      <c r="A6034">
        <v>-184.242557639274</v>
      </c>
      <c r="B6034">
        <v>-141.29217875109799</v>
      </c>
      <c r="C6034">
        <v>21</v>
      </c>
    </row>
    <row r="6035" spans="1:3">
      <c r="A6035">
        <v>-203.057799429407</v>
      </c>
      <c r="B6035">
        <v>-136.57191380162999</v>
      </c>
      <c r="C6035">
        <v>43</v>
      </c>
    </row>
    <row r="6036" spans="1:3">
      <c r="A6036">
        <v>-66.891674947169093</v>
      </c>
      <c r="B6036">
        <v>147.58577974557599</v>
      </c>
      <c r="C6036">
        <v>71</v>
      </c>
    </row>
    <row r="6037" spans="1:3">
      <c r="A6037">
        <v>-59.724205214127103</v>
      </c>
      <c r="B6037">
        <v>144.09400235816099</v>
      </c>
      <c r="C6037">
        <v>49</v>
      </c>
    </row>
    <row r="6038" spans="1:3">
      <c r="A6038">
        <v>-193.065487744275</v>
      </c>
      <c r="B6038">
        <v>-174.49510002267701</v>
      </c>
      <c r="C6038">
        <v>25</v>
      </c>
    </row>
    <row r="6039" spans="1:3">
      <c r="A6039">
        <v>-74.373557750942496</v>
      </c>
      <c r="B6039">
        <v>144.41140285321299</v>
      </c>
      <c r="C6039">
        <v>50</v>
      </c>
    </row>
    <row r="6040" spans="1:3">
      <c r="A6040">
        <v>152.17028485278999</v>
      </c>
      <c r="B6040">
        <v>1.30037666431016</v>
      </c>
      <c r="C6040">
        <v>39</v>
      </c>
    </row>
    <row r="6041" spans="1:3">
      <c r="A6041">
        <v>-215.94187609038801</v>
      </c>
      <c r="B6041">
        <v>-123.00238570538799</v>
      </c>
      <c r="C6041">
        <v>29</v>
      </c>
    </row>
    <row r="6042" spans="1:3">
      <c r="A6042">
        <v>151.93011953363501</v>
      </c>
      <c r="B6042">
        <v>4.9833421167644598</v>
      </c>
      <c r="C6042">
        <v>32</v>
      </c>
    </row>
    <row r="6043" spans="1:3">
      <c r="A6043">
        <v>-192.702136170751</v>
      </c>
      <c r="B6043">
        <v>-132.301984488242</v>
      </c>
      <c r="C6043">
        <v>58</v>
      </c>
    </row>
    <row r="6044" spans="1:3">
      <c r="A6044">
        <v>-63.305962493923303</v>
      </c>
      <c r="B6044">
        <v>165.84810213895901</v>
      </c>
      <c r="C6044">
        <v>39</v>
      </c>
    </row>
    <row r="6045" spans="1:3">
      <c r="A6045">
        <v>-48.382062850807301</v>
      </c>
      <c r="B6045">
        <v>141.94755485774499</v>
      </c>
      <c r="C6045">
        <v>6</v>
      </c>
    </row>
    <row r="6046" spans="1:3">
      <c r="A6046">
        <v>-67.223912645663503</v>
      </c>
      <c r="B6046">
        <v>138.853712769472</v>
      </c>
      <c r="C6046">
        <v>63</v>
      </c>
    </row>
    <row r="6047" spans="1:3">
      <c r="A6047">
        <v>-198.90460786869599</v>
      </c>
      <c r="B6047">
        <v>-143.49818582592201</v>
      </c>
      <c r="C6047">
        <v>40</v>
      </c>
    </row>
    <row r="6048" spans="1:3">
      <c r="A6048">
        <v>-229.76256537908199</v>
      </c>
      <c r="B6048">
        <v>-141.382957795468</v>
      </c>
      <c r="C6048">
        <v>62</v>
      </c>
    </row>
    <row r="6049" spans="1:3">
      <c r="A6049">
        <v>-184.00350410905401</v>
      </c>
      <c r="B6049">
        <v>-151.77916220764499</v>
      </c>
      <c r="C6049">
        <v>4</v>
      </c>
    </row>
    <row r="6050" spans="1:3">
      <c r="A6050">
        <v>-37.450248792698403</v>
      </c>
      <c r="B6050">
        <v>158.96756502266999</v>
      </c>
      <c r="C6050">
        <v>63</v>
      </c>
    </row>
    <row r="6051" spans="1:3">
      <c r="A6051">
        <v>162.83676420998299</v>
      </c>
      <c r="B6051">
        <v>12.0162576930532</v>
      </c>
      <c r="C6051">
        <v>18</v>
      </c>
    </row>
    <row r="6052" spans="1:3">
      <c r="A6052">
        <v>66.2540000007739</v>
      </c>
      <c r="B6052">
        <v>180.58984995847101</v>
      </c>
      <c r="C6052">
        <v>15</v>
      </c>
    </row>
    <row r="6053" spans="1:3">
      <c r="A6053">
        <v>-32.554871833697099</v>
      </c>
      <c r="B6053">
        <v>160.78868071848399</v>
      </c>
      <c r="C6053">
        <v>55</v>
      </c>
    </row>
    <row r="6054" spans="1:3">
      <c r="A6054">
        <v>-47.966270006127502</v>
      </c>
      <c r="B6054">
        <v>158.67810495118499</v>
      </c>
      <c r="C6054">
        <v>71</v>
      </c>
    </row>
    <row r="6055" spans="1:3">
      <c r="A6055">
        <v>-202.57713537650301</v>
      </c>
      <c r="B6055">
        <v>-158.93486249508999</v>
      </c>
      <c r="C6055">
        <v>39</v>
      </c>
    </row>
    <row r="6056" spans="1:3">
      <c r="A6056">
        <v>-51.728741178762398</v>
      </c>
      <c r="B6056">
        <v>127.931692831254</v>
      </c>
      <c r="C6056">
        <v>19</v>
      </c>
    </row>
    <row r="6057" spans="1:3">
      <c r="A6057">
        <v>97.413427497918505</v>
      </c>
      <c r="B6057">
        <v>100.46623670517801</v>
      </c>
      <c r="C6057">
        <v>55</v>
      </c>
    </row>
    <row r="6058" spans="1:3">
      <c r="A6058">
        <v>136.154722374964</v>
      </c>
      <c r="B6058">
        <v>8.3236215510712093</v>
      </c>
      <c r="C6058">
        <v>14</v>
      </c>
    </row>
    <row r="6059" spans="1:3">
      <c r="A6059">
        <v>165.82138806556901</v>
      </c>
      <c r="B6059">
        <v>-4.5896020018811399</v>
      </c>
      <c r="C6059">
        <v>19</v>
      </c>
    </row>
    <row r="6060" spans="1:3">
      <c r="A6060">
        <v>-195.83917987074099</v>
      </c>
      <c r="B6060">
        <v>-147.88262694772899</v>
      </c>
      <c r="C6060">
        <v>2</v>
      </c>
    </row>
    <row r="6061" spans="1:3">
      <c r="A6061">
        <v>-29.634200469382598</v>
      </c>
      <c r="B6061">
        <v>163.19122980611601</v>
      </c>
      <c r="C6061">
        <v>69</v>
      </c>
    </row>
    <row r="6062" spans="1:3">
      <c r="A6062">
        <v>-209.718117158837</v>
      </c>
      <c r="B6062">
        <v>-154.62658101305701</v>
      </c>
      <c r="C6062">
        <v>47</v>
      </c>
    </row>
    <row r="6063" spans="1:3">
      <c r="A6063">
        <v>-50.028662995202801</v>
      </c>
      <c r="B6063">
        <v>127.945641452638</v>
      </c>
      <c r="C6063">
        <v>75</v>
      </c>
    </row>
    <row r="6064" spans="1:3">
      <c r="A6064">
        <v>-204.023056106225</v>
      </c>
      <c r="B6064">
        <v>-146.648642696655</v>
      </c>
      <c r="C6064">
        <v>20</v>
      </c>
    </row>
    <row r="6065" spans="1:3">
      <c r="A6065">
        <v>167.031035565168</v>
      </c>
      <c r="B6065">
        <v>-16.965415683309601</v>
      </c>
      <c r="C6065">
        <v>77</v>
      </c>
    </row>
    <row r="6066" spans="1:3">
      <c r="A6066">
        <v>-188.055986190748</v>
      </c>
      <c r="B6066">
        <v>-145.52078020958101</v>
      </c>
      <c r="C6066">
        <v>56</v>
      </c>
    </row>
    <row r="6067" spans="1:3">
      <c r="A6067">
        <v>-192.55347671575899</v>
      </c>
      <c r="B6067">
        <v>-161.001525260926</v>
      </c>
      <c r="C6067">
        <v>38</v>
      </c>
    </row>
    <row r="6068" spans="1:3">
      <c r="A6068">
        <v>-45.248350533090402</v>
      </c>
      <c r="B6068">
        <v>164.28119725615699</v>
      </c>
      <c r="C6068">
        <v>43</v>
      </c>
    </row>
    <row r="6069" spans="1:3">
      <c r="A6069">
        <v>149.70553147572099</v>
      </c>
      <c r="B6069">
        <v>-6.1847343060072202</v>
      </c>
      <c r="C6069">
        <v>10</v>
      </c>
    </row>
    <row r="6070" spans="1:3">
      <c r="A6070">
        <v>-199.517621945803</v>
      </c>
      <c r="B6070">
        <v>-159.254293253865</v>
      </c>
      <c r="C6070">
        <v>5</v>
      </c>
    </row>
    <row r="6071" spans="1:3">
      <c r="A6071">
        <v>154.01175131584299</v>
      </c>
      <c r="B6071">
        <v>6.7634725805536302</v>
      </c>
      <c r="C6071">
        <v>42</v>
      </c>
    </row>
    <row r="6072" spans="1:3">
      <c r="A6072">
        <v>-213.55720927489199</v>
      </c>
      <c r="B6072">
        <v>-156.56721702523399</v>
      </c>
      <c r="C6072">
        <v>53</v>
      </c>
    </row>
    <row r="6073" spans="1:3">
      <c r="A6073">
        <v>-49.9978119864302</v>
      </c>
      <c r="B6073">
        <v>178.897672136529</v>
      </c>
      <c r="C6073">
        <v>69</v>
      </c>
    </row>
    <row r="6074" spans="1:3">
      <c r="A6074">
        <v>134.06537967177599</v>
      </c>
      <c r="B6074">
        <v>2.3345928155380999</v>
      </c>
      <c r="C6074">
        <v>30</v>
      </c>
    </row>
    <row r="6075" spans="1:3">
      <c r="A6075">
        <v>-33.924551996580902</v>
      </c>
      <c r="B6075">
        <v>132.594716361807</v>
      </c>
      <c r="C6075">
        <v>30</v>
      </c>
    </row>
    <row r="6076" spans="1:3">
      <c r="A6076">
        <v>-58.771908736038803</v>
      </c>
      <c r="B6076">
        <v>139.78431896326299</v>
      </c>
      <c r="C6076">
        <v>76</v>
      </c>
    </row>
    <row r="6077" spans="1:3">
      <c r="A6077">
        <v>139.57020477355499</v>
      </c>
      <c r="B6077">
        <v>19.8206090127732</v>
      </c>
      <c r="C6077">
        <v>18</v>
      </c>
    </row>
    <row r="6078" spans="1:3">
      <c r="A6078">
        <v>158.605885411412</v>
      </c>
      <c r="B6078">
        <v>8.3486166232112993</v>
      </c>
      <c r="C6078">
        <v>16</v>
      </c>
    </row>
    <row r="6079" spans="1:3">
      <c r="A6079">
        <v>-186.33241128498099</v>
      </c>
      <c r="B6079">
        <v>-150.82336040953001</v>
      </c>
      <c r="C6079">
        <v>19</v>
      </c>
    </row>
    <row r="6080" spans="1:3">
      <c r="A6080">
        <v>151.361257493663</v>
      </c>
      <c r="B6080">
        <v>16.754310603831499</v>
      </c>
      <c r="C6080">
        <v>75</v>
      </c>
    </row>
    <row r="6081" spans="1:3">
      <c r="A6081">
        <v>-214.33112977683501</v>
      </c>
      <c r="B6081">
        <v>-118.25714695002399</v>
      </c>
      <c r="C6081">
        <v>1</v>
      </c>
    </row>
    <row r="6082" spans="1:3">
      <c r="A6082">
        <v>-195.037874301453</v>
      </c>
      <c r="B6082">
        <v>-142.71682090277699</v>
      </c>
      <c r="C6082">
        <v>48</v>
      </c>
    </row>
    <row r="6083" spans="1:3">
      <c r="A6083">
        <v>-201.206214455343</v>
      </c>
      <c r="B6083">
        <v>-135.64660986524399</v>
      </c>
      <c r="C6083">
        <v>39</v>
      </c>
    </row>
    <row r="6084" spans="1:3">
      <c r="A6084">
        <v>157.479287398526</v>
      </c>
      <c r="B6084">
        <v>6.6134490174856904</v>
      </c>
      <c r="C6084">
        <v>46</v>
      </c>
    </row>
    <row r="6085" spans="1:3">
      <c r="A6085">
        <v>-197.802243751585</v>
      </c>
      <c r="B6085">
        <v>-150.948362150409</v>
      </c>
      <c r="C6085">
        <v>51</v>
      </c>
    </row>
    <row r="6086" spans="1:3">
      <c r="A6086">
        <v>-202.40513528288599</v>
      </c>
      <c r="B6086">
        <v>-136.666481957603</v>
      </c>
      <c r="C6086">
        <v>56</v>
      </c>
    </row>
    <row r="6087" spans="1:3">
      <c r="A6087">
        <v>-196.87897923519199</v>
      </c>
      <c r="B6087">
        <v>-152.32552312045499</v>
      </c>
      <c r="C6087">
        <v>49</v>
      </c>
    </row>
    <row r="6088" spans="1:3">
      <c r="A6088">
        <v>-56.002227502074803</v>
      </c>
      <c r="B6088">
        <v>148.241126051131</v>
      </c>
      <c r="C6088">
        <v>20</v>
      </c>
    </row>
    <row r="6089" spans="1:3">
      <c r="A6089">
        <v>-50.940480964626701</v>
      </c>
      <c r="B6089">
        <v>152.55119211390101</v>
      </c>
      <c r="C6089">
        <v>59</v>
      </c>
    </row>
    <row r="6090" spans="1:3">
      <c r="A6090">
        <v>-214.275630842391</v>
      </c>
      <c r="B6090">
        <v>-174.56960081319801</v>
      </c>
      <c r="C6090">
        <v>25</v>
      </c>
    </row>
    <row r="6091" spans="1:3">
      <c r="A6091">
        <v>-24.013494678784198</v>
      </c>
      <c r="B6091">
        <v>149.62016714939401</v>
      </c>
      <c r="C6091">
        <v>17</v>
      </c>
    </row>
    <row r="6092" spans="1:3">
      <c r="A6092">
        <v>-50.974536708946403</v>
      </c>
      <c r="B6092">
        <v>161.63755233625301</v>
      </c>
      <c r="C6092">
        <v>36</v>
      </c>
    </row>
    <row r="6093" spans="1:3">
      <c r="A6093">
        <v>-184.705926306289</v>
      </c>
      <c r="B6093">
        <v>-139.849578933326</v>
      </c>
      <c r="C6093">
        <v>7</v>
      </c>
    </row>
    <row r="6094" spans="1:3">
      <c r="A6094">
        <v>132.632627705407</v>
      </c>
      <c r="B6094">
        <v>4.1627122948098201</v>
      </c>
      <c r="C6094">
        <v>49</v>
      </c>
    </row>
    <row r="6095" spans="1:3">
      <c r="A6095">
        <v>-205.47608467874301</v>
      </c>
      <c r="B6095">
        <v>-130.717988745632</v>
      </c>
      <c r="C6095">
        <v>47</v>
      </c>
    </row>
    <row r="6096" spans="1:3">
      <c r="A6096">
        <v>-180.302520675045</v>
      </c>
      <c r="B6096">
        <v>-141.04082121557801</v>
      </c>
      <c r="C6096">
        <v>59</v>
      </c>
    </row>
    <row r="6097" spans="1:3">
      <c r="A6097">
        <v>-209.44314241490099</v>
      </c>
      <c r="B6097">
        <v>-130.67026533599699</v>
      </c>
      <c r="C6097">
        <v>34</v>
      </c>
    </row>
    <row r="6098" spans="1:3">
      <c r="A6098">
        <v>154.135318762574</v>
      </c>
      <c r="B6098">
        <v>8.8922922075470101</v>
      </c>
      <c r="C6098">
        <v>39</v>
      </c>
    </row>
    <row r="6099" spans="1:3">
      <c r="A6099">
        <v>149.27542264988099</v>
      </c>
      <c r="B6099">
        <v>-20.8737900297754</v>
      </c>
      <c r="C6099">
        <v>39</v>
      </c>
    </row>
    <row r="6100" spans="1:3">
      <c r="A6100">
        <v>-42.138470849577097</v>
      </c>
      <c r="B6100">
        <v>142.81988198571099</v>
      </c>
      <c r="C6100">
        <v>27</v>
      </c>
    </row>
    <row r="6101" spans="1:3">
      <c r="A6101">
        <v>-58.024565844983798</v>
      </c>
      <c r="B6101">
        <v>127.79473975063</v>
      </c>
      <c r="C6101">
        <v>26</v>
      </c>
    </row>
    <row r="6102" spans="1:3">
      <c r="A6102">
        <v>162.522790710039</v>
      </c>
      <c r="B6102">
        <v>-6.8258023720290097</v>
      </c>
      <c r="C6102">
        <v>74</v>
      </c>
    </row>
    <row r="6103" spans="1:3">
      <c r="A6103">
        <v>-192.86055920685101</v>
      </c>
      <c r="B6103">
        <v>-143.63576811866801</v>
      </c>
      <c r="C6103">
        <v>53</v>
      </c>
    </row>
    <row r="6104" spans="1:3">
      <c r="A6104">
        <v>-211.09132718515301</v>
      </c>
      <c r="B6104">
        <v>-147.50785556805499</v>
      </c>
      <c r="C6104">
        <v>76</v>
      </c>
    </row>
    <row r="6105" spans="1:3">
      <c r="A6105">
        <v>145.90211000799599</v>
      </c>
      <c r="B6105">
        <v>-2.14683057212341</v>
      </c>
      <c r="C6105">
        <v>22</v>
      </c>
    </row>
    <row r="6106" spans="1:3">
      <c r="A6106">
        <v>-194.12583007076501</v>
      </c>
      <c r="B6106">
        <v>-134.888461868278</v>
      </c>
      <c r="C6106">
        <v>43</v>
      </c>
    </row>
    <row r="6107" spans="1:3">
      <c r="A6107">
        <v>151.34519751388899</v>
      </c>
      <c r="B6107">
        <v>-7.10651274976835</v>
      </c>
      <c r="C6107">
        <v>24</v>
      </c>
    </row>
    <row r="6108" spans="1:3">
      <c r="A6108">
        <v>159.62657161892801</v>
      </c>
      <c r="B6108">
        <v>25.831451117419</v>
      </c>
      <c r="C6108">
        <v>27</v>
      </c>
    </row>
    <row r="6109" spans="1:3">
      <c r="A6109">
        <v>137.12756961907201</v>
      </c>
      <c r="B6109">
        <v>-8.8176374963278104</v>
      </c>
      <c r="C6109">
        <v>43</v>
      </c>
    </row>
    <row r="6110" spans="1:3">
      <c r="A6110">
        <v>-64.701599030747502</v>
      </c>
      <c r="B6110">
        <v>162.19662046327699</v>
      </c>
      <c r="C6110">
        <v>40</v>
      </c>
    </row>
    <row r="6111" spans="1:3">
      <c r="A6111">
        <v>138.215354873867</v>
      </c>
      <c r="B6111">
        <v>10.364097452132301</v>
      </c>
      <c r="C6111">
        <v>2</v>
      </c>
    </row>
    <row r="6112" spans="1:3">
      <c r="A6112">
        <v>149.096499928387</v>
      </c>
      <c r="B6112">
        <v>12.186512832147701</v>
      </c>
      <c r="C6112">
        <v>40</v>
      </c>
    </row>
    <row r="6113" spans="1:3">
      <c r="A6113">
        <v>-220.556796982072</v>
      </c>
      <c r="B6113">
        <v>-151.81221064257701</v>
      </c>
      <c r="C6113">
        <v>72</v>
      </c>
    </row>
    <row r="6114" spans="1:3">
      <c r="A6114">
        <v>-74.281195434408403</v>
      </c>
      <c r="B6114">
        <v>141.60422593091499</v>
      </c>
      <c r="C6114">
        <v>21</v>
      </c>
    </row>
    <row r="6115" spans="1:3">
      <c r="A6115">
        <v>-31.483812863419001</v>
      </c>
      <c r="B6115">
        <v>156.16919663847</v>
      </c>
      <c r="C6115">
        <v>1</v>
      </c>
    </row>
    <row r="6116" spans="1:3">
      <c r="A6116">
        <v>163.90734149645601</v>
      </c>
      <c r="B6116">
        <v>16.8656315711711</v>
      </c>
      <c r="C6116">
        <v>22</v>
      </c>
    </row>
    <row r="6117" spans="1:3">
      <c r="A6117">
        <v>-187.33109107979899</v>
      </c>
      <c r="B6117">
        <v>-143.96432965576</v>
      </c>
      <c r="C6117">
        <v>9</v>
      </c>
    </row>
    <row r="6118" spans="1:3">
      <c r="A6118">
        <v>-184.19428005725999</v>
      </c>
      <c r="B6118">
        <v>-126.72927761523501</v>
      </c>
      <c r="C6118">
        <v>30</v>
      </c>
    </row>
    <row r="6119" spans="1:3">
      <c r="A6119">
        <v>-210.34633908093599</v>
      </c>
      <c r="B6119">
        <v>-164.034698477973</v>
      </c>
      <c r="C6119">
        <v>46</v>
      </c>
    </row>
    <row r="6120" spans="1:3">
      <c r="A6120">
        <v>-202.82789147662101</v>
      </c>
      <c r="B6120">
        <v>-164.42033425564301</v>
      </c>
      <c r="C6120">
        <v>22</v>
      </c>
    </row>
    <row r="6121" spans="1:3">
      <c r="A6121">
        <v>71.419877988016097</v>
      </c>
      <c r="B6121">
        <v>72.322041924261498</v>
      </c>
      <c r="C6121">
        <v>8</v>
      </c>
    </row>
    <row r="6122" spans="1:3">
      <c r="A6122">
        <v>-202.89555016393601</v>
      </c>
      <c r="B6122">
        <v>-156.370183652375</v>
      </c>
      <c r="C6122">
        <v>20</v>
      </c>
    </row>
    <row r="6123" spans="1:3">
      <c r="A6123">
        <v>-199.381649312516</v>
      </c>
      <c r="B6123">
        <v>-158.47441133360601</v>
      </c>
      <c r="C6123">
        <v>61</v>
      </c>
    </row>
    <row r="6124" spans="1:3">
      <c r="A6124">
        <v>-220.84265554710399</v>
      </c>
      <c r="B6124">
        <v>-162.822726820436</v>
      </c>
      <c r="C6124">
        <v>62</v>
      </c>
    </row>
    <row r="6125" spans="1:3">
      <c r="A6125">
        <v>130.96024507589499</v>
      </c>
      <c r="B6125">
        <v>19.670721132988099</v>
      </c>
      <c r="C6125">
        <v>65</v>
      </c>
    </row>
    <row r="6126" spans="1:3">
      <c r="A6126">
        <v>-89.176614983266703</v>
      </c>
      <c r="B6126">
        <v>145.794019672128</v>
      </c>
      <c r="C6126">
        <v>7</v>
      </c>
    </row>
    <row r="6127" spans="1:3">
      <c r="A6127">
        <v>-211.93588322934099</v>
      </c>
      <c r="B6127">
        <v>-141.907534972333</v>
      </c>
      <c r="C6127">
        <v>47</v>
      </c>
    </row>
    <row r="6128" spans="1:3">
      <c r="A6128">
        <v>-219.212965758276</v>
      </c>
      <c r="B6128">
        <v>-151.15394834497701</v>
      </c>
      <c r="C6128">
        <v>21</v>
      </c>
    </row>
    <row r="6129" spans="1:3">
      <c r="A6129">
        <v>-49.3301846583689</v>
      </c>
      <c r="B6129">
        <v>153.03429874879001</v>
      </c>
      <c r="C6129">
        <v>60</v>
      </c>
    </row>
    <row r="6130" spans="1:3">
      <c r="A6130">
        <v>-199.487174183956</v>
      </c>
      <c r="B6130">
        <v>-145.133489192101</v>
      </c>
      <c r="C6130">
        <v>47</v>
      </c>
    </row>
    <row r="6131" spans="1:3">
      <c r="A6131">
        <v>145.34612399404099</v>
      </c>
      <c r="B6131">
        <v>-5.6028838076879603</v>
      </c>
      <c r="C6131">
        <v>43</v>
      </c>
    </row>
    <row r="6132" spans="1:3">
      <c r="A6132">
        <v>164.360781534707</v>
      </c>
      <c r="B6132">
        <v>11.266286962281599</v>
      </c>
      <c r="C6132">
        <v>55</v>
      </c>
    </row>
    <row r="6133" spans="1:3">
      <c r="A6133">
        <v>160.26337572640799</v>
      </c>
      <c r="B6133">
        <v>-11.270567810528799</v>
      </c>
      <c r="C6133">
        <v>54</v>
      </c>
    </row>
    <row r="6134" spans="1:3">
      <c r="A6134">
        <v>-59.730882188449399</v>
      </c>
      <c r="B6134">
        <v>136.67239014592701</v>
      </c>
      <c r="C6134">
        <v>69</v>
      </c>
    </row>
    <row r="6135" spans="1:3">
      <c r="A6135">
        <v>-44.766237364466797</v>
      </c>
      <c r="B6135">
        <v>153.06940764328101</v>
      </c>
      <c r="C6135">
        <v>50</v>
      </c>
    </row>
    <row r="6136" spans="1:3">
      <c r="A6136">
        <v>-211.64726508375</v>
      </c>
      <c r="B6136">
        <v>-160.433961286352</v>
      </c>
      <c r="C6136">
        <v>4</v>
      </c>
    </row>
    <row r="6137" spans="1:3">
      <c r="A6137">
        <v>-181.83089491394</v>
      </c>
      <c r="B6137">
        <v>-163.84483111295501</v>
      </c>
      <c r="C6137">
        <v>71</v>
      </c>
    </row>
    <row r="6138" spans="1:3">
      <c r="A6138">
        <v>-184.62033268874501</v>
      </c>
      <c r="B6138">
        <v>-142.05403493347001</v>
      </c>
      <c r="C6138">
        <v>40</v>
      </c>
    </row>
    <row r="6139" spans="1:3">
      <c r="A6139">
        <v>132.337773900055</v>
      </c>
      <c r="B6139">
        <v>13.575385013417399</v>
      </c>
      <c r="C6139">
        <v>25</v>
      </c>
    </row>
    <row r="6140" spans="1:3">
      <c r="A6140">
        <v>158.407730485456</v>
      </c>
      <c r="B6140">
        <v>2.9201137046677701</v>
      </c>
      <c r="C6140">
        <v>9</v>
      </c>
    </row>
    <row r="6141" spans="1:3">
      <c r="A6141">
        <v>142.784557304076</v>
      </c>
      <c r="B6141">
        <v>-11.790186335593599</v>
      </c>
      <c r="C6141">
        <v>33</v>
      </c>
    </row>
    <row r="6142" spans="1:3">
      <c r="A6142">
        <v>-190.57550551776299</v>
      </c>
      <c r="B6142">
        <v>-145.865753004586</v>
      </c>
      <c r="C6142">
        <v>24</v>
      </c>
    </row>
    <row r="6143" spans="1:3">
      <c r="A6143">
        <v>-221.59525828699</v>
      </c>
      <c r="B6143">
        <v>-141.87644954388199</v>
      </c>
      <c r="C6143">
        <v>54</v>
      </c>
    </row>
    <row r="6144" spans="1:3">
      <c r="A6144">
        <v>-207.702766228732</v>
      </c>
      <c r="B6144">
        <v>-166.53047611257901</v>
      </c>
      <c r="C6144">
        <v>20</v>
      </c>
    </row>
    <row r="6145" spans="1:3">
      <c r="A6145">
        <v>-204.32624117615401</v>
      </c>
      <c r="B6145">
        <v>-138.23724737387499</v>
      </c>
      <c r="C6145">
        <v>24</v>
      </c>
    </row>
    <row r="6146" spans="1:3">
      <c r="A6146">
        <v>-64.707959031084499</v>
      </c>
      <c r="B6146">
        <v>-198.474217880738</v>
      </c>
      <c r="C6146">
        <v>55</v>
      </c>
    </row>
    <row r="6147" spans="1:3">
      <c r="A6147">
        <v>-41.893633550270998</v>
      </c>
      <c r="B6147">
        <v>160.382200660774</v>
      </c>
      <c r="C6147">
        <v>42</v>
      </c>
    </row>
    <row r="6148" spans="1:3">
      <c r="A6148">
        <v>-201.78190604990601</v>
      </c>
      <c r="B6148">
        <v>-164.91692736180099</v>
      </c>
      <c r="C6148">
        <v>63</v>
      </c>
    </row>
    <row r="6149" spans="1:3">
      <c r="A6149">
        <v>-52.587962113032397</v>
      </c>
      <c r="B6149">
        <v>154.81878662540399</v>
      </c>
      <c r="C6149">
        <v>49</v>
      </c>
    </row>
    <row r="6150" spans="1:3">
      <c r="A6150">
        <v>-184.34650699909699</v>
      </c>
      <c r="B6150">
        <v>-142.99473052490501</v>
      </c>
      <c r="C6150">
        <v>25</v>
      </c>
    </row>
    <row r="6151" spans="1:3">
      <c r="A6151">
        <v>147.971728006093</v>
      </c>
      <c r="B6151">
        <v>-1.72032134195431</v>
      </c>
      <c r="C6151">
        <v>51</v>
      </c>
    </row>
    <row r="6152" spans="1:3">
      <c r="A6152">
        <v>-218.7306184917</v>
      </c>
      <c r="B6152">
        <v>-134.57271530321901</v>
      </c>
      <c r="C6152">
        <v>4</v>
      </c>
    </row>
    <row r="6153" spans="1:3">
      <c r="A6153">
        <v>-20.744148415672999</v>
      </c>
      <c r="B6153">
        <v>145.90271630741901</v>
      </c>
      <c r="C6153">
        <v>70</v>
      </c>
    </row>
    <row r="6154" spans="1:3">
      <c r="A6154">
        <v>-196.67958396829599</v>
      </c>
      <c r="B6154">
        <v>-148.334175946724</v>
      </c>
      <c r="C6154">
        <v>18</v>
      </c>
    </row>
    <row r="6155" spans="1:3">
      <c r="A6155">
        <v>-205.472094116459</v>
      </c>
      <c r="B6155">
        <v>-163.64794300886001</v>
      </c>
      <c r="C6155">
        <v>20</v>
      </c>
    </row>
    <row r="6156" spans="1:3">
      <c r="A6156">
        <v>-201.421314023272</v>
      </c>
      <c r="B6156">
        <v>-135.47197959021599</v>
      </c>
      <c r="C6156">
        <v>8</v>
      </c>
    </row>
    <row r="6157" spans="1:3">
      <c r="A6157">
        <v>155.17183460041099</v>
      </c>
      <c r="B6157">
        <v>11.884584542538301</v>
      </c>
      <c r="C6157">
        <v>14</v>
      </c>
    </row>
    <row r="6158" spans="1:3">
      <c r="A6158">
        <v>-192.07102498022499</v>
      </c>
      <c r="B6158">
        <v>-150.30133244730499</v>
      </c>
      <c r="C6158">
        <v>68</v>
      </c>
    </row>
    <row r="6159" spans="1:3">
      <c r="A6159">
        <v>139.26933587833301</v>
      </c>
      <c r="B6159">
        <v>-28.409359862717</v>
      </c>
      <c r="C6159">
        <v>12</v>
      </c>
    </row>
    <row r="6160" spans="1:3">
      <c r="A6160">
        <v>-214.90662603784699</v>
      </c>
      <c r="B6160">
        <v>-161.0250963238</v>
      </c>
      <c r="C6160">
        <v>17</v>
      </c>
    </row>
    <row r="6161" spans="1:3">
      <c r="A6161">
        <v>-178.890225752128</v>
      </c>
      <c r="B6161">
        <v>-147.93495931431801</v>
      </c>
      <c r="C6161">
        <v>73</v>
      </c>
    </row>
    <row r="6162" spans="1:3">
      <c r="A6162">
        <v>-181.680848489845</v>
      </c>
      <c r="B6162">
        <v>-158.64236942807301</v>
      </c>
      <c r="C6162">
        <v>4</v>
      </c>
    </row>
    <row r="6163" spans="1:3">
      <c r="A6163">
        <v>-194.88853134022699</v>
      </c>
      <c r="B6163">
        <v>-163.99664063517599</v>
      </c>
      <c r="C6163">
        <v>43</v>
      </c>
    </row>
    <row r="6164" spans="1:3">
      <c r="A6164">
        <v>157.86705331184299</v>
      </c>
      <c r="B6164">
        <v>-20.515047538943399</v>
      </c>
      <c r="C6164">
        <v>73</v>
      </c>
    </row>
    <row r="6165" spans="1:3">
      <c r="A6165">
        <v>-191.09523108514401</v>
      </c>
      <c r="B6165">
        <v>-159.269783225205</v>
      </c>
      <c r="C6165">
        <v>74</v>
      </c>
    </row>
    <row r="6166" spans="1:3">
      <c r="A6166">
        <v>-46.373626772454799</v>
      </c>
      <c r="B6166">
        <v>144.690509772821</v>
      </c>
      <c r="C6166">
        <v>24</v>
      </c>
    </row>
    <row r="6167" spans="1:3">
      <c r="A6167">
        <v>-65.998101882526299</v>
      </c>
      <c r="B6167">
        <v>153.387305670507</v>
      </c>
      <c r="C6167">
        <v>62</v>
      </c>
    </row>
    <row r="6168" spans="1:3">
      <c r="A6168">
        <v>-205.395669378554</v>
      </c>
      <c r="B6168">
        <v>-165.31619372357</v>
      </c>
      <c r="C6168">
        <v>4</v>
      </c>
    </row>
    <row r="6169" spans="1:3">
      <c r="A6169">
        <v>-42.6899591990895</v>
      </c>
      <c r="B6169">
        <v>157.54568345645501</v>
      </c>
      <c r="C6169">
        <v>49</v>
      </c>
    </row>
    <row r="6170" spans="1:3">
      <c r="A6170">
        <v>-198.88407381469099</v>
      </c>
      <c r="B6170">
        <v>-153.33868633699001</v>
      </c>
      <c r="C6170">
        <v>74</v>
      </c>
    </row>
    <row r="6171" spans="1:3">
      <c r="A6171">
        <v>115.95046730801501</v>
      </c>
      <c r="B6171">
        <v>18.316194256871899</v>
      </c>
      <c r="C6171">
        <v>28</v>
      </c>
    </row>
    <row r="6172" spans="1:3">
      <c r="A6172">
        <v>-188.03248675380701</v>
      </c>
      <c r="B6172">
        <v>-148.56802199397401</v>
      </c>
      <c r="C6172">
        <v>46</v>
      </c>
    </row>
    <row r="6173" spans="1:3">
      <c r="A6173">
        <v>-39.714204368714</v>
      </c>
      <c r="B6173">
        <v>144.44031934746201</v>
      </c>
      <c r="C6173">
        <v>7</v>
      </c>
    </row>
    <row r="6174" spans="1:3">
      <c r="A6174">
        <v>-53.436793876257099</v>
      </c>
      <c r="B6174">
        <v>143.18729535861499</v>
      </c>
      <c r="C6174">
        <v>38</v>
      </c>
    </row>
    <row r="6175" spans="1:3">
      <c r="A6175">
        <v>-193.62937570586499</v>
      </c>
      <c r="B6175">
        <v>-152.38810287320601</v>
      </c>
      <c r="C6175">
        <v>66</v>
      </c>
    </row>
    <row r="6176" spans="1:3">
      <c r="A6176">
        <v>156.81156902463499</v>
      </c>
      <c r="B6176">
        <v>-9.0851354097239394</v>
      </c>
      <c r="C6176">
        <v>61</v>
      </c>
    </row>
    <row r="6177" spans="1:3">
      <c r="A6177">
        <v>-24.3011671552282</v>
      </c>
      <c r="B6177">
        <v>138.44914769996399</v>
      </c>
      <c r="C6177">
        <v>43</v>
      </c>
    </row>
    <row r="6178" spans="1:3">
      <c r="A6178">
        <v>143.939663956766</v>
      </c>
      <c r="B6178">
        <v>-2.1893246370158801</v>
      </c>
      <c r="C6178">
        <v>42</v>
      </c>
    </row>
    <row r="6179" spans="1:3">
      <c r="A6179">
        <v>-197.05578071933701</v>
      </c>
      <c r="B6179">
        <v>-140.97395373784099</v>
      </c>
      <c r="C6179">
        <v>39</v>
      </c>
    </row>
    <row r="6180" spans="1:3">
      <c r="A6180">
        <v>-186.86086393299101</v>
      </c>
      <c r="B6180">
        <v>-141.73713297290001</v>
      </c>
      <c r="C6180">
        <v>11</v>
      </c>
    </row>
    <row r="6181" spans="1:3">
      <c r="A6181">
        <v>-210.26825204080299</v>
      </c>
      <c r="B6181">
        <v>-157.77006753661499</v>
      </c>
      <c r="C6181">
        <v>42</v>
      </c>
    </row>
    <row r="6182" spans="1:3">
      <c r="A6182">
        <v>-52.048631320775101</v>
      </c>
      <c r="B6182">
        <v>143.91934291075401</v>
      </c>
      <c r="C6182">
        <v>61</v>
      </c>
    </row>
    <row r="6183" spans="1:3">
      <c r="A6183">
        <v>-61.164366485327797</v>
      </c>
      <c r="B6183">
        <v>137.56210644799501</v>
      </c>
      <c r="C6183">
        <v>49</v>
      </c>
    </row>
    <row r="6184" spans="1:3">
      <c r="A6184">
        <v>-197.30137579244601</v>
      </c>
      <c r="B6184">
        <v>-168.07281067197999</v>
      </c>
      <c r="C6184">
        <v>36</v>
      </c>
    </row>
    <row r="6185" spans="1:3">
      <c r="A6185">
        <v>-217.511405459819</v>
      </c>
      <c r="B6185">
        <v>-135.04249639997701</v>
      </c>
      <c r="C6185">
        <v>73</v>
      </c>
    </row>
    <row r="6186" spans="1:3">
      <c r="A6186">
        <v>45.530916399104001</v>
      </c>
      <c r="B6186">
        <v>-8.0638002176134798</v>
      </c>
      <c r="C6186">
        <v>40</v>
      </c>
    </row>
    <row r="6187" spans="1:3">
      <c r="A6187">
        <v>-198.128967802847</v>
      </c>
      <c r="B6187">
        <v>-163.62586530615101</v>
      </c>
      <c r="C6187">
        <v>62</v>
      </c>
    </row>
    <row r="6188" spans="1:3">
      <c r="A6188">
        <v>138.41704807372</v>
      </c>
      <c r="B6188">
        <v>7.7026691356966497</v>
      </c>
      <c r="C6188">
        <v>38</v>
      </c>
    </row>
    <row r="6189" spans="1:3">
      <c r="A6189">
        <v>138.315264173353</v>
      </c>
      <c r="B6189">
        <v>4.5802299984782398</v>
      </c>
      <c r="C6189">
        <v>50</v>
      </c>
    </row>
    <row r="6190" spans="1:3">
      <c r="A6190">
        <v>150.120922784241</v>
      </c>
      <c r="B6190">
        <v>13.2262882461408</v>
      </c>
      <c r="C6190">
        <v>43</v>
      </c>
    </row>
    <row r="6191" spans="1:3">
      <c r="A6191">
        <v>-40.3529968742139</v>
      </c>
      <c r="B6191">
        <v>169.44252547030101</v>
      </c>
      <c r="C6191">
        <v>67</v>
      </c>
    </row>
    <row r="6192" spans="1:3">
      <c r="A6192">
        <v>-194.972647402739</v>
      </c>
      <c r="B6192">
        <v>-131.512552150799</v>
      </c>
      <c r="C6192">
        <v>4</v>
      </c>
    </row>
    <row r="6193" spans="1:3">
      <c r="A6193">
        <v>149.941013786935</v>
      </c>
      <c r="B6193">
        <v>-16.368704357750499</v>
      </c>
      <c r="C6193">
        <v>29</v>
      </c>
    </row>
    <row r="6194" spans="1:3">
      <c r="A6194">
        <v>-30.160880609064701</v>
      </c>
      <c r="B6194">
        <v>133.26714976797601</v>
      </c>
      <c r="C6194">
        <v>9</v>
      </c>
    </row>
    <row r="6195" spans="1:3">
      <c r="A6195">
        <v>-197.276460813341</v>
      </c>
      <c r="B6195">
        <v>-171.27745935283301</v>
      </c>
      <c r="C6195">
        <v>13</v>
      </c>
    </row>
    <row r="6196" spans="1:3">
      <c r="A6196">
        <v>-207.71717474731599</v>
      </c>
      <c r="B6196">
        <v>-148.89413526049901</v>
      </c>
      <c r="C6196">
        <v>30</v>
      </c>
    </row>
    <row r="6197" spans="1:3">
      <c r="A6197">
        <v>139.831728830076</v>
      </c>
      <c r="B6197">
        <v>6.9634502496458799</v>
      </c>
      <c r="C6197">
        <v>57</v>
      </c>
    </row>
    <row r="6198" spans="1:3">
      <c r="A6198">
        <v>156.83534414204399</v>
      </c>
      <c r="B6198">
        <v>-9.6780130714342096</v>
      </c>
      <c r="C6198">
        <v>58</v>
      </c>
    </row>
    <row r="6199" spans="1:3">
      <c r="A6199">
        <v>69.092455235818605</v>
      </c>
      <c r="B6199">
        <v>-176.42448981126</v>
      </c>
      <c r="C6199">
        <v>23</v>
      </c>
    </row>
    <row r="6200" spans="1:3">
      <c r="A6200">
        <v>-217.02276669283799</v>
      </c>
      <c r="B6200">
        <v>-142.763176919459</v>
      </c>
      <c r="C6200">
        <v>1</v>
      </c>
    </row>
    <row r="6201" spans="1:3">
      <c r="A6201">
        <v>138.67338471449801</v>
      </c>
      <c r="B6201">
        <v>20.433916073873</v>
      </c>
      <c r="C6201">
        <v>69</v>
      </c>
    </row>
    <row r="6202" spans="1:3">
      <c r="A6202">
        <v>-194.47579059872299</v>
      </c>
      <c r="B6202">
        <v>-150.35156079009701</v>
      </c>
      <c r="C6202">
        <v>39</v>
      </c>
    </row>
    <row r="6203" spans="1:3">
      <c r="A6203">
        <v>-203.85696522608501</v>
      </c>
      <c r="B6203">
        <v>-157.10175244528699</v>
      </c>
      <c r="C6203">
        <v>15</v>
      </c>
    </row>
    <row r="6204" spans="1:3">
      <c r="A6204">
        <v>-32.157349936902897</v>
      </c>
      <c r="B6204">
        <v>156.09900127459301</v>
      </c>
      <c r="C6204">
        <v>51</v>
      </c>
    </row>
    <row r="6205" spans="1:3">
      <c r="A6205">
        <v>-209.76715419250601</v>
      </c>
      <c r="B6205">
        <v>-151.33485043838101</v>
      </c>
      <c r="C6205">
        <v>74</v>
      </c>
    </row>
    <row r="6206" spans="1:3">
      <c r="A6206">
        <v>-216.717581138752</v>
      </c>
      <c r="B6206">
        <v>-128.49038229854699</v>
      </c>
      <c r="C6206">
        <v>7</v>
      </c>
    </row>
    <row r="6207" spans="1:3">
      <c r="A6207">
        <v>-182.797082055484</v>
      </c>
      <c r="B6207">
        <v>-158.118267562901</v>
      </c>
      <c r="C6207">
        <v>75</v>
      </c>
    </row>
    <row r="6208" spans="1:3">
      <c r="A6208">
        <v>145.48422437053</v>
      </c>
      <c r="B6208">
        <v>-3.9419923629836702</v>
      </c>
      <c r="C6208">
        <v>34</v>
      </c>
    </row>
    <row r="6209" spans="1:3">
      <c r="A6209">
        <v>-62.646192031997501</v>
      </c>
      <c r="B6209">
        <v>126.562774744828</v>
      </c>
      <c r="C6209">
        <v>28</v>
      </c>
    </row>
    <row r="6210" spans="1:3">
      <c r="A6210">
        <v>-63.531740501154601</v>
      </c>
      <c r="B6210">
        <v>163.667148188299</v>
      </c>
      <c r="C6210">
        <v>36</v>
      </c>
    </row>
    <row r="6211" spans="1:3">
      <c r="A6211">
        <v>-41.813111208494597</v>
      </c>
      <c r="B6211">
        <v>141.799514998554</v>
      </c>
      <c r="C6211">
        <v>42</v>
      </c>
    </row>
    <row r="6212" spans="1:3">
      <c r="A6212">
        <v>-205.240739584377</v>
      </c>
      <c r="B6212">
        <v>-143.18092919134901</v>
      </c>
      <c r="C6212">
        <v>49</v>
      </c>
    </row>
    <row r="6213" spans="1:3">
      <c r="A6213">
        <v>-199.324629689408</v>
      </c>
      <c r="B6213">
        <v>-141.78229475749001</v>
      </c>
      <c r="C6213">
        <v>30</v>
      </c>
    </row>
    <row r="6214" spans="1:3">
      <c r="A6214">
        <v>-201.93881108057499</v>
      </c>
      <c r="B6214">
        <v>-161.46585852038299</v>
      </c>
      <c r="C6214">
        <v>2</v>
      </c>
    </row>
    <row r="6215" spans="1:3">
      <c r="A6215">
        <v>-44.406553962152302</v>
      </c>
      <c r="B6215">
        <v>151.519492483541</v>
      </c>
      <c r="C6215">
        <v>52</v>
      </c>
    </row>
    <row r="6216" spans="1:3">
      <c r="A6216">
        <v>-181.282569427591</v>
      </c>
      <c r="B6216">
        <v>-146.49482654745901</v>
      </c>
      <c r="C6216">
        <v>13</v>
      </c>
    </row>
    <row r="6217" spans="1:3">
      <c r="A6217">
        <v>126.9082834869</v>
      </c>
      <c r="B6217">
        <v>11.178415567331299</v>
      </c>
      <c r="C6217">
        <v>32</v>
      </c>
    </row>
    <row r="6218" spans="1:3">
      <c r="A6218">
        <v>143.42541831155199</v>
      </c>
      <c r="B6218">
        <v>2.7822935674749099</v>
      </c>
      <c r="C6218">
        <v>8</v>
      </c>
    </row>
    <row r="6219" spans="1:3">
      <c r="A6219">
        <v>-28.925447383322702</v>
      </c>
      <c r="B6219">
        <v>165.51540931227601</v>
      </c>
      <c r="C6219">
        <v>77</v>
      </c>
    </row>
    <row r="6220" spans="1:3">
      <c r="A6220">
        <v>168.590504042139</v>
      </c>
      <c r="B6220">
        <v>4.0498549652102502</v>
      </c>
      <c r="C6220">
        <v>36</v>
      </c>
    </row>
    <row r="6221" spans="1:3">
      <c r="A6221">
        <v>-179.967945246011</v>
      </c>
      <c r="B6221">
        <v>199.71149887410499</v>
      </c>
      <c r="C6221">
        <v>38</v>
      </c>
    </row>
    <row r="6222" spans="1:3">
      <c r="A6222">
        <v>-214.78250185550399</v>
      </c>
      <c r="B6222">
        <v>-137.15259100006301</v>
      </c>
      <c r="C6222">
        <v>26</v>
      </c>
    </row>
    <row r="6223" spans="1:3">
      <c r="A6223">
        <v>-215.171838844223</v>
      </c>
      <c r="B6223">
        <v>-150.11055749127701</v>
      </c>
      <c r="C6223">
        <v>31</v>
      </c>
    </row>
    <row r="6224" spans="1:3">
      <c r="A6224">
        <v>154.627589014687</v>
      </c>
      <c r="B6224">
        <v>-16.023320571774502</v>
      </c>
      <c r="C6224">
        <v>6</v>
      </c>
    </row>
    <row r="6225" spans="1:3">
      <c r="A6225">
        <v>137.43618046012099</v>
      </c>
      <c r="B6225">
        <v>-2.58678618038152</v>
      </c>
      <c r="C6225">
        <v>8</v>
      </c>
    </row>
    <row r="6226" spans="1:3">
      <c r="A6226">
        <v>136.65969020042499</v>
      </c>
      <c r="B6226">
        <v>27.297247038408599</v>
      </c>
      <c r="C6226">
        <v>25</v>
      </c>
    </row>
    <row r="6227" spans="1:3">
      <c r="A6227">
        <v>-29.610787812714701</v>
      </c>
      <c r="B6227">
        <v>140.84067162462901</v>
      </c>
      <c r="C6227">
        <v>17</v>
      </c>
    </row>
    <row r="6228" spans="1:3">
      <c r="A6228">
        <v>141.947389231253</v>
      </c>
      <c r="B6228">
        <v>1.57930272677459</v>
      </c>
      <c r="C6228">
        <v>75</v>
      </c>
    </row>
    <row r="6229" spans="1:3">
      <c r="A6229">
        <v>-197.90917858264899</v>
      </c>
      <c r="B6229">
        <v>-144.07833202767699</v>
      </c>
      <c r="C6229">
        <v>25</v>
      </c>
    </row>
    <row r="6230" spans="1:3">
      <c r="A6230">
        <v>-214.81998739140101</v>
      </c>
      <c r="B6230">
        <v>-143.91659818195501</v>
      </c>
      <c r="C6230">
        <v>37</v>
      </c>
    </row>
    <row r="6231" spans="1:3">
      <c r="A6231">
        <v>-43.201465003454501</v>
      </c>
      <c r="B6231">
        <v>145.812661917063</v>
      </c>
      <c r="C6231">
        <v>5</v>
      </c>
    </row>
    <row r="6232" spans="1:3">
      <c r="A6232">
        <v>-193.01022511483501</v>
      </c>
      <c r="B6232">
        <v>-142.679994595908</v>
      </c>
      <c r="C6232">
        <v>62</v>
      </c>
    </row>
    <row r="6233" spans="1:3">
      <c r="A6233">
        <v>-178.88120822795301</v>
      </c>
      <c r="B6233">
        <v>-150.69715091802601</v>
      </c>
      <c r="C6233">
        <v>20</v>
      </c>
    </row>
    <row r="6234" spans="1:3">
      <c r="A6234">
        <v>-183.69273618596199</v>
      </c>
      <c r="B6234">
        <v>-151.75773840742499</v>
      </c>
      <c r="C6234">
        <v>39</v>
      </c>
    </row>
    <row r="6235" spans="1:3">
      <c r="A6235">
        <v>-56.391105872777899</v>
      </c>
      <c r="B6235">
        <v>155.00430128660599</v>
      </c>
      <c r="C6235">
        <v>18</v>
      </c>
    </row>
    <row r="6236" spans="1:3">
      <c r="A6236">
        <v>149.569933385116</v>
      </c>
      <c r="B6236">
        <v>3.95881483382826</v>
      </c>
      <c r="C6236">
        <v>4</v>
      </c>
    </row>
    <row r="6237" spans="1:3">
      <c r="A6237">
        <v>176.44717079887499</v>
      </c>
      <c r="B6237">
        <v>-71.830702955755797</v>
      </c>
      <c r="C6237">
        <v>47</v>
      </c>
    </row>
    <row r="6238" spans="1:3">
      <c r="A6238">
        <v>-46.348965686089201</v>
      </c>
      <c r="B6238">
        <v>132.69374702959999</v>
      </c>
      <c r="C6238">
        <v>75</v>
      </c>
    </row>
    <row r="6239" spans="1:3">
      <c r="A6239">
        <v>161.646605871985</v>
      </c>
      <c r="B6239">
        <v>-16.408866852651201</v>
      </c>
      <c r="C6239">
        <v>39</v>
      </c>
    </row>
    <row r="6240" spans="1:3">
      <c r="A6240">
        <v>-190.52874017440701</v>
      </c>
      <c r="B6240">
        <v>-151.24269029923801</v>
      </c>
      <c r="C6240">
        <v>67</v>
      </c>
    </row>
    <row r="6241" spans="1:3">
      <c r="A6241">
        <v>149.805615556162</v>
      </c>
      <c r="B6241">
        <v>3.3558116056695502</v>
      </c>
      <c r="C6241">
        <v>42</v>
      </c>
    </row>
    <row r="6242" spans="1:3">
      <c r="A6242">
        <v>-202.684048000221</v>
      </c>
      <c r="B6242">
        <v>-139.86683933048101</v>
      </c>
      <c r="C6242">
        <v>30</v>
      </c>
    </row>
    <row r="6243" spans="1:3">
      <c r="A6243">
        <v>174.93499297731199</v>
      </c>
      <c r="B6243">
        <v>-1.11202522865512</v>
      </c>
      <c r="C6243">
        <v>10</v>
      </c>
    </row>
    <row r="6244" spans="1:3">
      <c r="A6244">
        <v>-48.949070950767599</v>
      </c>
      <c r="B6244">
        <v>139.71655773884399</v>
      </c>
      <c r="C6244">
        <v>15</v>
      </c>
    </row>
    <row r="6245" spans="1:3">
      <c r="A6245">
        <v>-51.438365602252297</v>
      </c>
      <c r="B6245">
        <v>160.34860384448999</v>
      </c>
      <c r="C6245">
        <v>2</v>
      </c>
    </row>
    <row r="6246" spans="1:3">
      <c r="A6246">
        <v>148.57802158397399</v>
      </c>
      <c r="B6246">
        <v>0.66454539623435704</v>
      </c>
      <c r="C6246">
        <v>19</v>
      </c>
    </row>
    <row r="6247" spans="1:3">
      <c r="A6247">
        <v>-206.94389682351201</v>
      </c>
      <c r="B6247">
        <v>-141.67697422381599</v>
      </c>
      <c r="C6247">
        <v>51</v>
      </c>
    </row>
    <row r="6248" spans="1:3">
      <c r="A6248">
        <v>166.92929085640699</v>
      </c>
      <c r="B6248">
        <v>-7.8084743003950496</v>
      </c>
      <c r="C6248">
        <v>28</v>
      </c>
    </row>
    <row r="6249" spans="1:3">
      <c r="A6249">
        <v>-63.898942905644397</v>
      </c>
      <c r="B6249">
        <v>148.15311827127499</v>
      </c>
      <c r="C6249">
        <v>34</v>
      </c>
    </row>
    <row r="6250" spans="1:3">
      <c r="A6250">
        <v>160.786589471421</v>
      </c>
      <c r="B6250">
        <v>20.362932163698002</v>
      </c>
      <c r="C6250">
        <v>1</v>
      </c>
    </row>
    <row r="6251" spans="1:3">
      <c r="A6251">
        <v>152.154377380738</v>
      </c>
      <c r="B6251">
        <v>10.1505349431688</v>
      </c>
      <c r="C6251">
        <v>76</v>
      </c>
    </row>
    <row r="6252" spans="1:3">
      <c r="A6252">
        <v>-49.613532590589998</v>
      </c>
      <c r="B6252">
        <v>146.422624641852</v>
      </c>
      <c r="C6252">
        <v>50</v>
      </c>
    </row>
    <row r="6253" spans="1:3">
      <c r="A6253">
        <v>138.19255579371901</v>
      </c>
      <c r="B6253">
        <v>-5.1531032158785699</v>
      </c>
      <c r="C6253">
        <v>58</v>
      </c>
    </row>
    <row r="6254" spans="1:3">
      <c r="A6254">
        <v>151.42694970556201</v>
      </c>
      <c r="B6254">
        <v>11.320006582478999</v>
      </c>
      <c r="C6254">
        <v>64</v>
      </c>
    </row>
    <row r="6255" spans="1:3">
      <c r="A6255">
        <v>-206.913612824105</v>
      </c>
      <c r="B6255">
        <v>-121.459873201487</v>
      </c>
      <c r="C6255">
        <v>40</v>
      </c>
    </row>
    <row r="6256" spans="1:3">
      <c r="A6256">
        <v>-211.48516176933001</v>
      </c>
      <c r="B6256">
        <v>-147.80624709405399</v>
      </c>
      <c r="C6256">
        <v>44</v>
      </c>
    </row>
    <row r="6257" spans="1:3">
      <c r="A6257">
        <v>132.393576089389</v>
      </c>
      <c r="B6257">
        <v>14.258553636222601</v>
      </c>
      <c r="C6257">
        <v>9</v>
      </c>
    </row>
    <row r="6258" spans="1:3">
      <c r="A6258">
        <v>-195.84263690709099</v>
      </c>
      <c r="B6258">
        <v>-163.59525798189301</v>
      </c>
      <c r="C6258">
        <v>10</v>
      </c>
    </row>
    <row r="6259" spans="1:3">
      <c r="A6259">
        <v>-56.126008224120199</v>
      </c>
      <c r="B6259">
        <v>157.615576743491</v>
      </c>
      <c r="C6259">
        <v>44</v>
      </c>
    </row>
    <row r="6260" spans="1:3">
      <c r="A6260">
        <v>137.476584551786</v>
      </c>
      <c r="B6260">
        <v>2.8087110090854099</v>
      </c>
      <c r="C6260">
        <v>50</v>
      </c>
    </row>
    <row r="6261" spans="1:3">
      <c r="A6261">
        <v>134.64259839165001</v>
      </c>
      <c r="B6261">
        <v>10.9922307529511</v>
      </c>
      <c r="C6261">
        <v>66</v>
      </c>
    </row>
    <row r="6262" spans="1:3">
      <c r="A6262">
        <v>-204.74559753309001</v>
      </c>
      <c r="B6262">
        <v>-154.149980162601</v>
      </c>
      <c r="C6262">
        <v>77</v>
      </c>
    </row>
    <row r="6263" spans="1:3">
      <c r="A6263">
        <v>-188.77744413035799</v>
      </c>
      <c r="B6263">
        <v>-165.783946617689</v>
      </c>
      <c r="C6263">
        <v>9</v>
      </c>
    </row>
    <row r="6264" spans="1:3">
      <c r="A6264">
        <v>-207.222696618269</v>
      </c>
      <c r="B6264">
        <v>-153.73512923111099</v>
      </c>
      <c r="C6264">
        <v>69</v>
      </c>
    </row>
    <row r="6265" spans="1:3">
      <c r="A6265">
        <v>166.477086446149</v>
      </c>
      <c r="B6265">
        <v>2.7017243668915301</v>
      </c>
      <c r="C6265">
        <v>31</v>
      </c>
    </row>
    <row r="6266" spans="1:3">
      <c r="A6266">
        <v>153.33903699044399</v>
      </c>
      <c r="B6266">
        <v>6.1770506054798604</v>
      </c>
      <c r="C6266">
        <v>57</v>
      </c>
    </row>
    <row r="6267" spans="1:3">
      <c r="A6267">
        <v>142.844674568432</v>
      </c>
      <c r="B6267">
        <v>5.1153491817867804</v>
      </c>
      <c r="C6267">
        <v>30</v>
      </c>
    </row>
    <row r="6268" spans="1:3">
      <c r="A6268">
        <v>-56.291567901174702</v>
      </c>
      <c r="B6268">
        <v>146.275258981669</v>
      </c>
      <c r="C6268">
        <v>68</v>
      </c>
    </row>
    <row r="6269" spans="1:3">
      <c r="A6269">
        <v>-38.472922573021201</v>
      </c>
      <c r="B6269">
        <v>121.128917378396</v>
      </c>
      <c r="C6269">
        <v>61</v>
      </c>
    </row>
    <row r="6270" spans="1:3">
      <c r="A6270">
        <v>166.986287912991</v>
      </c>
      <c r="B6270">
        <v>16.419544517898199</v>
      </c>
      <c r="C6270">
        <v>48</v>
      </c>
    </row>
    <row r="6271" spans="1:3">
      <c r="A6271">
        <v>-176.15756444923599</v>
      </c>
      <c r="B6271">
        <v>-164.912376741087</v>
      </c>
      <c r="C6271">
        <v>43</v>
      </c>
    </row>
    <row r="6272" spans="1:3">
      <c r="A6272">
        <v>-203.05490183988601</v>
      </c>
      <c r="B6272">
        <v>-149.61691115439501</v>
      </c>
      <c r="C6272">
        <v>34</v>
      </c>
    </row>
    <row r="6273" spans="1:3">
      <c r="A6273">
        <v>159.17229469353001</v>
      </c>
      <c r="B6273">
        <v>-3.9839335572975001</v>
      </c>
      <c r="C6273">
        <v>46</v>
      </c>
    </row>
    <row r="6274" spans="1:3">
      <c r="A6274">
        <v>-34.755691936693097</v>
      </c>
      <c r="B6274">
        <v>171.87005708713301</v>
      </c>
      <c r="C6274">
        <v>10</v>
      </c>
    </row>
    <row r="6275" spans="1:3">
      <c r="A6275">
        <v>-178.85667253428599</v>
      </c>
      <c r="B6275">
        <v>-139.67825734526801</v>
      </c>
      <c r="C6275">
        <v>71</v>
      </c>
    </row>
    <row r="6276" spans="1:3">
      <c r="A6276">
        <v>108.574371870763</v>
      </c>
      <c r="B6276">
        <v>25.189575047401199</v>
      </c>
      <c r="C6276">
        <v>10</v>
      </c>
    </row>
    <row r="6277" spans="1:3">
      <c r="A6277">
        <v>-176.36866056347901</v>
      </c>
      <c r="B6277">
        <v>-135.42823983415599</v>
      </c>
      <c r="C6277">
        <v>17</v>
      </c>
    </row>
    <row r="6278" spans="1:3">
      <c r="A6278">
        <v>-15.041210113578099</v>
      </c>
      <c r="B6278">
        <v>-35.350670262868803</v>
      </c>
      <c r="C6278">
        <v>17</v>
      </c>
    </row>
    <row r="6279" spans="1:3">
      <c r="A6279">
        <v>-39.307504900179701</v>
      </c>
      <c r="B6279">
        <v>163.23159559195</v>
      </c>
      <c r="C6279">
        <v>5</v>
      </c>
    </row>
    <row r="6280" spans="1:3">
      <c r="A6280">
        <v>-197.24205108161601</v>
      </c>
      <c r="B6280">
        <v>-147.93380609329401</v>
      </c>
      <c r="C6280">
        <v>66</v>
      </c>
    </row>
    <row r="6281" spans="1:3">
      <c r="A6281">
        <v>-173.92788533761899</v>
      </c>
      <c r="B6281">
        <v>-152.10939198615799</v>
      </c>
      <c r="C6281">
        <v>52</v>
      </c>
    </row>
    <row r="6282" spans="1:3">
      <c r="A6282">
        <v>-142.04762561342099</v>
      </c>
      <c r="B6282">
        <v>92.5938526599639</v>
      </c>
      <c r="C6282">
        <v>67</v>
      </c>
    </row>
    <row r="6283" spans="1:3">
      <c r="A6283">
        <v>-202.36787519196201</v>
      </c>
      <c r="B6283">
        <v>-146.08833651583299</v>
      </c>
      <c r="C6283">
        <v>41</v>
      </c>
    </row>
    <row r="6284" spans="1:3">
      <c r="A6284">
        <v>-203.36434309545899</v>
      </c>
      <c r="B6284">
        <v>-163.689601379918</v>
      </c>
      <c r="C6284">
        <v>25</v>
      </c>
    </row>
    <row r="6285" spans="1:3">
      <c r="A6285">
        <v>163.39127149839501</v>
      </c>
      <c r="B6285">
        <v>-6.0809996205131496</v>
      </c>
      <c r="C6285">
        <v>38</v>
      </c>
    </row>
    <row r="6286" spans="1:3">
      <c r="A6286">
        <v>147.23396445603601</v>
      </c>
      <c r="B6286">
        <v>4.7183179914847297</v>
      </c>
      <c r="C6286">
        <v>32</v>
      </c>
    </row>
    <row r="6287" spans="1:3">
      <c r="A6287">
        <v>-52.684605483375499</v>
      </c>
      <c r="B6287">
        <v>160.34981141186401</v>
      </c>
      <c r="C6287">
        <v>4</v>
      </c>
    </row>
    <row r="6288" spans="1:3">
      <c r="A6288">
        <v>-187.66869180466799</v>
      </c>
      <c r="B6288">
        <v>-154.22757825620999</v>
      </c>
      <c r="C6288">
        <v>33</v>
      </c>
    </row>
    <row r="6289" spans="1:3">
      <c r="A6289">
        <v>-188.384054738168</v>
      </c>
      <c r="B6289">
        <v>-137.181950092661</v>
      </c>
      <c r="C6289">
        <v>76</v>
      </c>
    </row>
    <row r="6290" spans="1:3">
      <c r="A6290">
        <v>-197.650834375795</v>
      </c>
      <c r="B6290">
        <v>-131.083767661031</v>
      </c>
      <c r="C6290">
        <v>51</v>
      </c>
    </row>
    <row r="6291" spans="1:3">
      <c r="A6291">
        <v>-205.464997563298</v>
      </c>
      <c r="B6291">
        <v>-144.875870692809</v>
      </c>
      <c r="C6291">
        <v>72</v>
      </c>
    </row>
    <row r="6292" spans="1:3">
      <c r="A6292">
        <v>124.737673843791</v>
      </c>
      <c r="B6292">
        <v>12.2622099000861</v>
      </c>
      <c r="C6292">
        <v>38</v>
      </c>
    </row>
    <row r="6293" spans="1:3">
      <c r="A6293">
        <v>-43.593023984641398</v>
      </c>
      <c r="B6293">
        <v>152.972894442724</v>
      </c>
      <c r="C6293">
        <v>32</v>
      </c>
    </row>
    <row r="6294" spans="1:3">
      <c r="A6294">
        <v>146.62672039192199</v>
      </c>
      <c r="B6294">
        <v>-10.2029576764879</v>
      </c>
      <c r="C6294">
        <v>67</v>
      </c>
    </row>
    <row r="6295" spans="1:3">
      <c r="A6295">
        <v>-209.48914744592901</v>
      </c>
      <c r="B6295">
        <v>-130.354280738689</v>
      </c>
      <c r="C6295">
        <v>2</v>
      </c>
    </row>
    <row r="6296" spans="1:3">
      <c r="A6296">
        <v>-215.53498702471401</v>
      </c>
      <c r="B6296">
        <v>-165.26599305084699</v>
      </c>
      <c r="C6296">
        <v>42</v>
      </c>
    </row>
    <row r="6297" spans="1:3">
      <c r="A6297">
        <v>-195.352098021579</v>
      </c>
      <c r="B6297">
        <v>-141.724032836314</v>
      </c>
      <c r="C6297">
        <v>22</v>
      </c>
    </row>
    <row r="6298" spans="1:3">
      <c r="A6298">
        <v>-25.240253847268001</v>
      </c>
      <c r="B6298">
        <v>185.17940433700099</v>
      </c>
      <c r="C6298">
        <v>18</v>
      </c>
    </row>
    <row r="6299" spans="1:3">
      <c r="A6299">
        <v>141.74598474652799</v>
      </c>
      <c r="B6299">
        <v>10.6025664982606</v>
      </c>
      <c r="C6299">
        <v>61</v>
      </c>
    </row>
    <row r="6300" spans="1:3">
      <c r="A6300">
        <v>-190.819010924297</v>
      </c>
      <c r="B6300">
        <v>-166.73203200325301</v>
      </c>
      <c r="C6300">
        <v>22</v>
      </c>
    </row>
    <row r="6301" spans="1:3">
      <c r="A6301">
        <v>-205.025170682398</v>
      </c>
      <c r="B6301">
        <v>-134.170105396346</v>
      </c>
      <c r="C6301">
        <v>66</v>
      </c>
    </row>
    <row r="6302" spans="1:3">
      <c r="A6302">
        <v>-198.519447307653</v>
      </c>
      <c r="B6302">
        <v>-126.491290704547</v>
      </c>
      <c r="C6302">
        <v>59</v>
      </c>
    </row>
    <row r="6303" spans="1:3">
      <c r="A6303">
        <v>148.796706829832</v>
      </c>
      <c r="B6303">
        <v>10.2995241928231</v>
      </c>
      <c r="C6303">
        <v>44</v>
      </c>
    </row>
    <row r="6304" spans="1:3">
      <c r="A6304">
        <v>-52.830145395275601</v>
      </c>
      <c r="B6304">
        <v>152.808531150466</v>
      </c>
      <c r="C6304">
        <v>63</v>
      </c>
    </row>
    <row r="6305" spans="1:3">
      <c r="A6305">
        <v>-209.598625043483</v>
      </c>
      <c r="B6305">
        <v>-168.570079056493</v>
      </c>
      <c r="C6305">
        <v>35</v>
      </c>
    </row>
    <row r="6306" spans="1:3">
      <c r="A6306">
        <v>-45.612071607848499</v>
      </c>
      <c r="B6306">
        <v>140.42368435152</v>
      </c>
      <c r="C6306">
        <v>43</v>
      </c>
    </row>
    <row r="6307" spans="1:3">
      <c r="A6307">
        <v>131.57082871409099</v>
      </c>
      <c r="B6307">
        <v>-11.493253099609101</v>
      </c>
      <c r="C6307">
        <v>5</v>
      </c>
    </row>
    <row r="6308" spans="1:3">
      <c r="A6308">
        <v>-207.06344503211699</v>
      </c>
      <c r="B6308">
        <v>-132.58409540673401</v>
      </c>
      <c r="C6308">
        <v>49</v>
      </c>
    </row>
    <row r="6309" spans="1:3">
      <c r="A6309">
        <v>-30.755382015028999</v>
      </c>
      <c r="B6309">
        <v>153.550256456797</v>
      </c>
      <c r="C6309">
        <v>70</v>
      </c>
    </row>
    <row r="6310" spans="1:3">
      <c r="A6310">
        <v>-182.35385972105399</v>
      </c>
      <c r="B6310">
        <v>-143.140699483698</v>
      </c>
      <c r="C6310">
        <v>31</v>
      </c>
    </row>
    <row r="6311" spans="1:3">
      <c r="A6311">
        <v>171.74040184952801</v>
      </c>
      <c r="B6311">
        <v>-7.6731924082378304</v>
      </c>
      <c r="C6311">
        <v>29</v>
      </c>
    </row>
    <row r="6312" spans="1:3">
      <c r="A6312">
        <v>172.22171266204899</v>
      </c>
      <c r="B6312">
        <v>0.64061587471648795</v>
      </c>
      <c r="C6312">
        <v>69</v>
      </c>
    </row>
    <row r="6313" spans="1:3">
      <c r="A6313">
        <v>154.734110864656</v>
      </c>
      <c r="B6313">
        <v>-2.5366205642986999</v>
      </c>
      <c r="C6313">
        <v>6</v>
      </c>
    </row>
    <row r="6314" spans="1:3">
      <c r="A6314">
        <v>-180.59014486554801</v>
      </c>
      <c r="B6314">
        <v>-151.15373462503501</v>
      </c>
      <c r="C6314">
        <v>55</v>
      </c>
    </row>
    <row r="6315" spans="1:3">
      <c r="A6315">
        <v>-192.05828584203701</v>
      </c>
      <c r="B6315">
        <v>-175.15566378918501</v>
      </c>
      <c r="C6315">
        <v>75</v>
      </c>
    </row>
    <row r="6316" spans="1:3">
      <c r="A6316">
        <v>-51.482566710555403</v>
      </c>
      <c r="B6316">
        <v>156.08185551544599</v>
      </c>
      <c r="C6316">
        <v>77</v>
      </c>
    </row>
    <row r="6317" spans="1:3">
      <c r="A6317">
        <v>-180.61332674453601</v>
      </c>
      <c r="B6317">
        <v>-140.94871633945999</v>
      </c>
      <c r="C6317">
        <v>37</v>
      </c>
    </row>
    <row r="6318" spans="1:3">
      <c r="A6318">
        <v>-181.65470168616099</v>
      </c>
      <c r="B6318">
        <v>-137.64060686049601</v>
      </c>
      <c r="C6318">
        <v>61</v>
      </c>
    </row>
    <row r="6319" spans="1:3">
      <c r="A6319">
        <v>-173.40565121058299</v>
      </c>
      <c r="B6319">
        <v>-122.88586912323299</v>
      </c>
      <c r="C6319">
        <v>32</v>
      </c>
    </row>
    <row r="6320" spans="1:3">
      <c r="A6320">
        <v>139.488581337368</v>
      </c>
      <c r="B6320">
        <v>-25.900410089258799</v>
      </c>
      <c r="C6320">
        <v>76</v>
      </c>
    </row>
    <row r="6321" spans="1:3">
      <c r="A6321">
        <v>-43.284429972615698</v>
      </c>
      <c r="B6321">
        <v>141.46658861914301</v>
      </c>
      <c r="C6321">
        <v>54</v>
      </c>
    </row>
    <row r="6322" spans="1:3">
      <c r="A6322">
        <v>-72.225069223964496</v>
      </c>
      <c r="B6322">
        <v>142.30545428934499</v>
      </c>
      <c r="C6322">
        <v>73</v>
      </c>
    </row>
    <row r="6323" spans="1:3">
      <c r="A6323">
        <v>-43.577593291029601</v>
      </c>
      <c r="B6323">
        <v>175.61052450941401</v>
      </c>
      <c r="C6323">
        <v>69</v>
      </c>
    </row>
    <row r="6324" spans="1:3">
      <c r="A6324">
        <v>-58.615586238376203</v>
      </c>
      <c r="B6324">
        <v>163.61204000928899</v>
      </c>
      <c r="C6324">
        <v>11</v>
      </c>
    </row>
    <row r="6325" spans="1:3">
      <c r="A6325">
        <v>-193.369983883976</v>
      </c>
      <c r="B6325">
        <v>-162.418251943385</v>
      </c>
      <c r="C6325">
        <v>53</v>
      </c>
    </row>
    <row r="6326" spans="1:3">
      <c r="A6326">
        <v>-191.27140563876301</v>
      </c>
      <c r="B6326">
        <v>-145.92425251504801</v>
      </c>
      <c r="C6326">
        <v>7</v>
      </c>
    </row>
    <row r="6327" spans="1:3">
      <c r="A6327">
        <v>-207.036221413345</v>
      </c>
      <c r="B6327">
        <v>-151.772300469778</v>
      </c>
      <c r="C6327">
        <v>3</v>
      </c>
    </row>
    <row r="6328" spans="1:3">
      <c r="A6328">
        <v>-183.023705892088</v>
      </c>
      <c r="B6328">
        <v>-145.88649861448599</v>
      </c>
      <c r="C6328">
        <v>57</v>
      </c>
    </row>
    <row r="6329" spans="1:3">
      <c r="A6329">
        <v>-196.74730441132601</v>
      </c>
      <c r="B6329">
        <v>-148.04338033487301</v>
      </c>
      <c r="C6329">
        <v>10</v>
      </c>
    </row>
    <row r="6330" spans="1:3">
      <c r="A6330">
        <v>-185.497766416703</v>
      </c>
      <c r="B6330">
        <v>-167.65422704847799</v>
      </c>
      <c r="C6330">
        <v>30</v>
      </c>
    </row>
    <row r="6331" spans="1:3">
      <c r="A6331">
        <v>-196.69465145515099</v>
      </c>
      <c r="B6331">
        <v>-167.55961263689599</v>
      </c>
      <c r="C6331">
        <v>65</v>
      </c>
    </row>
    <row r="6332" spans="1:3">
      <c r="A6332">
        <v>-223.54212223496501</v>
      </c>
      <c r="B6332">
        <v>-145.35117383683999</v>
      </c>
      <c r="C6332">
        <v>75</v>
      </c>
    </row>
    <row r="6333" spans="1:3">
      <c r="A6333">
        <v>149.66660333775999</v>
      </c>
      <c r="B6333">
        <v>9.6826615576465596</v>
      </c>
      <c r="C6333">
        <v>33</v>
      </c>
    </row>
    <row r="6334" spans="1:3">
      <c r="A6334">
        <v>-206.29002068187401</v>
      </c>
      <c r="B6334">
        <v>-166.57622315456999</v>
      </c>
      <c r="C6334">
        <v>59</v>
      </c>
    </row>
    <row r="6335" spans="1:3">
      <c r="A6335">
        <v>-197.44857472991501</v>
      </c>
      <c r="B6335">
        <v>-152.69461902978699</v>
      </c>
      <c r="C6335">
        <v>77</v>
      </c>
    </row>
    <row r="6336" spans="1:3">
      <c r="A6336">
        <v>-189.89401302140399</v>
      </c>
      <c r="B6336">
        <v>-142.95398810679001</v>
      </c>
      <c r="C6336">
        <v>69</v>
      </c>
    </row>
    <row r="6337" spans="1:3">
      <c r="A6337">
        <v>-210.26672855240301</v>
      </c>
      <c r="B6337">
        <v>-159.73114309188199</v>
      </c>
      <c r="C6337">
        <v>24</v>
      </c>
    </row>
    <row r="6338" spans="1:3">
      <c r="A6338">
        <v>-196.12856953018999</v>
      </c>
      <c r="B6338">
        <v>-144.19643845669199</v>
      </c>
      <c r="C6338">
        <v>55</v>
      </c>
    </row>
    <row r="6339" spans="1:3">
      <c r="A6339">
        <v>-219.46518264756</v>
      </c>
      <c r="B6339">
        <v>-158.391900912061</v>
      </c>
      <c r="C6339">
        <v>68</v>
      </c>
    </row>
    <row r="6340" spans="1:3">
      <c r="A6340">
        <v>145.34496447846499</v>
      </c>
      <c r="B6340">
        <v>-0.44992304401220501</v>
      </c>
      <c r="C6340">
        <v>72</v>
      </c>
    </row>
    <row r="6341" spans="1:3">
      <c r="A6341">
        <v>-209.94123382252599</v>
      </c>
      <c r="B6341">
        <v>-131.85022831502599</v>
      </c>
      <c r="C6341">
        <v>28</v>
      </c>
    </row>
    <row r="6342" spans="1:3">
      <c r="A6342">
        <v>152.989624885062</v>
      </c>
      <c r="B6342">
        <v>-16.837571264293199</v>
      </c>
      <c r="C6342">
        <v>32</v>
      </c>
    </row>
    <row r="6343" spans="1:3">
      <c r="A6343">
        <v>-69.360216863604805</v>
      </c>
      <c r="B6343">
        <v>178.87405221629399</v>
      </c>
      <c r="C6343">
        <v>40</v>
      </c>
    </row>
    <row r="6344" spans="1:3">
      <c r="A6344">
        <v>-177.967388659682</v>
      </c>
      <c r="B6344">
        <v>-152.59449273904301</v>
      </c>
      <c r="C6344">
        <v>46</v>
      </c>
    </row>
    <row r="6345" spans="1:3">
      <c r="A6345">
        <v>149.426418235813</v>
      </c>
      <c r="B6345">
        <v>-3.68829894245764</v>
      </c>
      <c r="C6345">
        <v>23</v>
      </c>
    </row>
    <row r="6346" spans="1:3">
      <c r="A6346">
        <v>166.740407001742</v>
      </c>
      <c r="B6346">
        <v>-5.8323178362299002</v>
      </c>
      <c r="C6346">
        <v>5</v>
      </c>
    </row>
    <row r="6347" spans="1:3">
      <c r="A6347">
        <v>-41.963660326411002</v>
      </c>
      <c r="B6347">
        <v>146.39345921369201</v>
      </c>
      <c r="C6347">
        <v>33</v>
      </c>
    </row>
    <row r="6348" spans="1:3">
      <c r="A6348">
        <v>152.78981639437001</v>
      </c>
      <c r="B6348">
        <v>-3.5396185255702499</v>
      </c>
      <c r="C6348">
        <v>54</v>
      </c>
    </row>
    <row r="6349" spans="1:3">
      <c r="A6349">
        <v>-65.988684226063796</v>
      </c>
      <c r="B6349">
        <v>135.500404130791</v>
      </c>
      <c r="C6349">
        <v>69</v>
      </c>
    </row>
    <row r="6350" spans="1:3">
      <c r="A6350">
        <v>-204.831397811145</v>
      </c>
      <c r="B6350">
        <v>-141.20394671691599</v>
      </c>
      <c r="C6350">
        <v>2</v>
      </c>
    </row>
    <row r="6351" spans="1:3">
      <c r="A6351">
        <v>-202.11072888167001</v>
      </c>
      <c r="B6351">
        <v>-152.932355362214</v>
      </c>
      <c r="C6351">
        <v>6</v>
      </c>
    </row>
    <row r="6352" spans="1:3">
      <c r="A6352">
        <v>-201.043304178917</v>
      </c>
      <c r="B6352">
        <v>-153.44030215377001</v>
      </c>
      <c r="C6352">
        <v>38</v>
      </c>
    </row>
    <row r="6353" spans="1:3">
      <c r="A6353">
        <v>-193.47440136490101</v>
      </c>
      <c r="B6353">
        <v>-131.30719565557101</v>
      </c>
      <c r="C6353">
        <v>64</v>
      </c>
    </row>
    <row r="6354" spans="1:3">
      <c r="A6354">
        <v>-210.78188952504701</v>
      </c>
      <c r="B6354">
        <v>-155.26002336881101</v>
      </c>
      <c r="C6354">
        <v>61</v>
      </c>
    </row>
    <row r="6355" spans="1:3">
      <c r="A6355">
        <v>-67.749018387911903</v>
      </c>
      <c r="B6355">
        <v>146.96189454171201</v>
      </c>
      <c r="C6355">
        <v>46</v>
      </c>
    </row>
    <row r="6356" spans="1:3">
      <c r="A6356">
        <v>125.820671760808</v>
      </c>
      <c r="B6356">
        <v>-4.4552307519081102</v>
      </c>
      <c r="C6356">
        <v>70</v>
      </c>
    </row>
    <row r="6357" spans="1:3">
      <c r="A6357">
        <v>11.79550290657</v>
      </c>
      <c r="B6357">
        <v>66.178531020962893</v>
      </c>
      <c r="C6357">
        <v>68</v>
      </c>
    </row>
    <row r="6358" spans="1:3">
      <c r="A6358">
        <v>-195.82904117336699</v>
      </c>
      <c r="B6358">
        <v>-146.46044842061599</v>
      </c>
      <c r="C6358">
        <v>34</v>
      </c>
    </row>
    <row r="6359" spans="1:3">
      <c r="A6359">
        <v>-53.779435256807297</v>
      </c>
      <c r="B6359">
        <v>159.567478295553</v>
      </c>
      <c r="C6359">
        <v>11</v>
      </c>
    </row>
    <row r="6360" spans="1:3">
      <c r="A6360">
        <v>-221.35265922091401</v>
      </c>
      <c r="B6360">
        <v>-142.93019954409399</v>
      </c>
      <c r="C6360">
        <v>29</v>
      </c>
    </row>
    <row r="6361" spans="1:3">
      <c r="A6361">
        <v>-65.842156158180003</v>
      </c>
      <c r="B6361">
        <v>150.89827774758501</v>
      </c>
      <c r="C6361">
        <v>40</v>
      </c>
    </row>
    <row r="6362" spans="1:3">
      <c r="A6362">
        <v>169.53591339713401</v>
      </c>
      <c r="B6362">
        <v>-10.4631966748082</v>
      </c>
      <c r="C6362">
        <v>26</v>
      </c>
    </row>
    <row r="6363" spans="1:3">
      <c r="A6363">
        <v>110.898295352654</v>
      </c>
      <c r="B6363">
        <v>-137.78926215031601</v>
      </c>
      <c r="C6363">
        <v>40</v>
      </c>
    </row>
    <row r="6364" spans="1:3">
      <c r="A6364">
        <v>-28.999666394199998</v>
      </c>
      <c r="B6364">
        <v>-105.556460495832</v>
      </c>
      <c r="C6364">
        <v>41</v>
      </c>
    </row>
    <row r="6365" spans="1:3">
      <c r="A6365">
        <v>170.727101071145</v>
      </c>
      <c r="B6365">
        <v>146.455980695996</v>
      </c>
      <c r="C6365">
        <v>43</v>
      </c>
    </row>
    <row r="6366" spans="1:3">
      <c r="A6366">
        <v>161.13592127770099</v>
      </c>
      <c r="B6366">
        <v>5.9582710212991303</v>
      </c>
      <c r="C6366">
        <v>30</v>
      </c>
    </row>
    <row r="6367" spans="1:3">
      <c r="A6367">
        <v>-196.74334752592799</v>
      </c>
      <c r="B6367">
        <v>-146.85392656472399</v>
      </c>
      <c r="C6367">
        <v>37</v>
      </c>
    </row>
    <row r="6368" spans="1:3">
      <c r="A6368">
        <v>154.70308832343099</v>
      </c>
      <c r="B6368">
        <v>-13.989902466556</v>
      </c>
      <c r="C6368">
        <v>23</v>
      </c>
    </row>
    <row r="6369" spans="1:3">
      <c r="A6369">
        <v>-201.326202793161</v>
      </c>
      <c r="B6369">
        <v>-151.49569687809301</v>
      </c>
      <c r="C6369">
        <v>55</v>
      </c>
    </row>
    <row r="6370" spans="1:3">
      <c r="A6370">
        <v>-39.876947169049501</v>
      </c>
      <c r="B6370">
        <v>134.95619505875399</v>
      </c>
      <c r="C6370">
        <v>7</v>
      </c>
    </row>
    <row r="6371" spans="1:3">
      <c r="A6371">
        <v>-208.60239664442199</v>
      </c>
      <c r="B6371">
        <v>-144.65533470347</v>
      </c>
      <c r="C6371">
        <v>54</v>
      </c>
    </row>
    <row r="6372" spans="1:3">
      <c r="A6372">
        <v>-187.10692299112901</v>
      </c>
      <c r="B6372">
        <v>-141.33259559211601</v>
      </c>
      <c r="C6372">
        <v>58</v>
      </c>
    </row>
    <row r="6373" spans="1:3">
      <c r="A6373">
        <v>143.33968061093501</v>
      </c>
      <c r="B6373">
        <v>-2.6622730575590499</v>
      </c>
      <c r="C6373">
        <v>70</v>
      </c>
    </row>
    <row r="6374" spans="1:3">
      <c r="A6374">
        <v>-210.927434111775</v>
      </c>
      <c r="B6374">
        <v>-154.86766559904399</v>
      </c>
      <c r="C6374">
        <v>36</v>
      </c>
    </row>
    <row r="6375" spans="1:3">
      <c r="A6375">
        <v>143.11594784223399</v>
      </c>
      <c r="B6375">
        <v>0.61291515732565505</v>
      </c>
      <c r="C6375">
        <v>49</v>
      </c>
    </row>
    <row r="6376" spans="1:3">
      <c r="A6376">
        <v>-188.206059328246</v>
      </c>
      <c r="B6376">
        <v>-133.635353623821</v>
      </c>
      <c r="C6376">
        <v>22</v>
      </c>
    </row>
    <row r="6377" spans="1:3">
      <c r="A6377">
        <v>-185.283498451512</v>
      </c>
      <c r="B6377">
        <v>-142.302615133008</v>
      </c>
      <c r="C6377">
        <v>34</v>
      </c>
    </row>
    <row r="6378" spans="1:3">
      <c r="A6378">
        <v>-196.410977881929</v>
      </c>
      <c r="B6378">
        <v>-147.745581765011</v>
      </c>
      <c r="C6378">
        <v>23</v>
      </c>
    </row>
    <row r="6379" spans="1:3">
      <c r="A6379">
        <v>127.431606071736</v>
      </c>
      <c r="B6379">
        <v>130.915593579838</v>
      </c>
      <c r="C6379">
        <v>65</v>
      </c>
    </row>
    <row r="6380" spans="1:3">
      <c r="A6380">
        <v>151.51894511494501</v>
      </c>
      <c r="B6380">
        <v>3.5851072719283201</v>
      </c>
      <c r="C6380">
        <v>49</v>
      </c>
    </row>
    <row r="6381" spans="1:3">
      <c r="A6381">
        <v>-37.620012707165202</v>
      </c>
      <c r="B6381">
        <v>152.772464895562</v>
      </c>
      <c r="C6381">
        <v>50</v>
      </c>
    </row>
    <row r="6382" spans="1:3">
      <c r="A6382">
        <v>-204.14399250633599</v>
      </c>
      <c r="B6382">
        <v>-160.93075263655601</v>
      </c>
      <c r="C6382">
        <v>27</v>
      </c>
    </row>
    <row r="6383" spans="1:3">
      <c r="A6383">
        <v>151.500326828862</v>
      </c>
      <c r="B6383">
        <v>27.607757234625101</v>
      </c>
      <c r="C6383">
        <v>65</v>
      </c>
    </row>
    <row r="6384" spans="1:3">
      <c r="A6384">
        <v>-192.663912809317</v>
      </c>
      <c r="B6384">
        <v>-148.298703452778</v>
      </c>
      <c r="C6384">
        <v>9</v>
      </c>
    </row>
    <row r="6385" spans="1:3">
      <c r="A6385">
        <v>151.91307039309501</v>
      </c>
      <c r="B6385">
        <v>-12.5720987561961</v>
      </c>
      <c r="C6385">
        <v>25</v>
      </c>
    </row>
    <row r="6386" spans="1:3">
      <c r="A6386">
        <v>153.56024297313601</v>
      </c>
      <c r="B6386">
        <v>-8.6835884611824703</v>
      </c>
      <c r="C6386">
        <v>28</v>
      </c>
    </row>
    <row r="6387" spans="1:3">
      <c r="A6387">
        <v>-66.166681842636706</v>
      </c>
      <c r="B6387">
        <v>154.60093935811199</v>
      </c>
      <c r="C6387">
        <v>13</v>
      </c>
    </row>
    <row r="6388" spans="1:3">
      <c r="A6388">
        <v>-193.750826827922</v>
      </c>
      <c r="B6388">
        <v>-162.96203100297799</v>
      </c>
      <c r="C6388">
        <v>49</v>
      </c>
    </row>
    <row r="6389" spans="1:3">
      <c r="A6389">
        <v>152.61619531704599</v>
      </c>
      <c r="B6389">
        <v>0.88046192872811901</v>
      </c>
      <c r="C6389">
        <v>15</v>
      </c>
    </row>
    <row r="6390" spans="1:3">
      <c r="A6390">
        <v>168.334659224679</v>
      </c>
      <c r="B6390">
        <v>7.9765685324630597</v>
      </c>
      <c r="C6390">
        <v>8</v>
      </c>
    </row>
    <row r="6391" spans="1:3">
      <c r="A6391">
        <v>-209.29481498700801</v>
      </c>
      <c r="B6391">
        <v>-140.89206554220701</v>
      </c>
      <c r="C6391">
        <v>3</v>
      </c>
    </row>
    <row r="6392" spans="1:3">
      <c r="A6392">
        <v>-194.034815036987</v>
      </c>
      <c r="B6392">
        <v>-142.99954626479899</v>
      </c>
      <c r="C6392">
        <v>67</v>
      </c>
    </row>
    <row r="6393" spans="1:3">
      <c r="A6393">
        <v>-43.409013219883697</v>
      </c>
      <c r="B6393">
        <v>146.697173944773</v>
      </c>
      <c r="C6393">
        <v>45</v>
      </c>
    </row>
    <row r="6394" spans="1:3">
      <c r="A6394">
        <v>-186.304333828268</v>
      </c>
      <c r="B6394">
        <v>-139.181404327861</v>
      </c>
      <c r="C6394">
        <v>39</v>
      </c>
    </row>
    <row r="6395" spans="1:3">
      <c r="A6395">
        <v>-194.66052891298401</v>
      </c>
      <c r="B6395">
        <v>-161.20898930266799</v>
      </c>
      <c r="C6395">
        <v>33</v>
      </c>
    </row>
    <row r="6396" spans="1:3">
      <c r="A6396">
        <v>-190.97520192047801</v>
      </c>
      <c r="B6396">
        <v>-137.80970226764401</v>
      </c>
      <c r="C6396">
        <v>3</v>
      </c>
    </row>
    <row r="6397" spans="1:3">
      <c r="A6397">
        <v>-189.548755430868</v>
      </c>
      <c r="B6397">
        <v>-135.91077814168699</v>
      </c>
      <c r="C6397">
        <v>69</v>
      </c>
    </row>
    <row r="6398" spans="1:3">
      <c r="A6398">
        <v>-215.768622630339</v>
      </c>
      <c r="B6398">
        <v>-158.10669421396099</v>
      </c>
      <c r="C6398">
        <v>76</v>
      </c>
    </row>
    <row r="6399" spans="1:3">
      <c r="A6399">
        <v>144.82164205335999</v>
      </c>
      <c r="B6399">
        <v>-9.7373516206545094</v>
      </c>
      <c r="C6399">
        <v>5</v>
      </c>
    </row>
    <row r="6400" spans="1:3">
      <c r="A6400">
        <v>140.99628626201201</v>
      </c>
      <c r="B6400">
        <v>10.0441325116669</v>
      </c>
      <c r="C6400">
        <v>70</v>
      </c>
    </row>
    <row r="6401" spans="1:3">
      <c r="A6401">
        <v>-192.21627045107101</v>
      </c>
      <c r="B6401">
        <v>-140.05345517376799</v>
      </c>
      <c r="C6401">
        <v>45</v>
      </c>
    </row>
    <row r="6402" spans="1:3">
      <c r="A6402">
        <v>-205.16913460118701</v>
      </c>
      <c r="B6402">
        <v>-157.221839573772</v>
      </c>
      <c r="C6402">
        <v>11</v>
      </c>
    </row>
    <row r="6403" spans="1:3">
      <c r="A6403">
        <v>-207.41303403226499</v>
      </c>
      <c r="B6403">
        <v>-170.333803085466</v>
      </c>
      <c r="C6403">
        <v>75</v>
      </c>
    </row>
    <row r="6404" spans="1:3">
      <c r="A6404">
        <v>146.73363173151401</v>
      </c>
      <c r="B6404">
        <v>-1.32002734154569</v>
      </c>
      <c r="C6404">
        <v>63</v>
      </c>
    </row>
    <row r="6405" spans="1:3">
      <c r="A6405">
        <v>-195.44216131819601</v>
      </c>
      <c r="B6405">
        <v>-151.226880926365</v>
      </c>
      <c r="C6405">
        <v>25</v>
      </c>
    </row>
    <row r="6406" spans="1:3">
      <c r="A6406">
        <v>-193.56484606307501</v>
      </c>
      <c r="B6406">
        <v>-131.91137741864199</v>
      </c>
      <c r="C6406">
        <v>25</v>
      </c>
    </row>
    <row r="6407" spans="1:3">
      <c r="A6407">
        <v>130.66650258853801</v>
      </c>
      <c r="B6407">
        <v>5.1631728186955304</v>
      </c>
      <c r="C6407">
        <v>45</v>
      </c>
    </row>
    <row r="6408" spans="1:3">
      <c r="A6408">
        <v>-185.70177082504699</v>
      </c>
      <c r="B6408">
        <v>-155.45685538312799</v>
      </c>
      <c r="C6408">
        <v>28</v>
      </c>
    </row>
    <row r="6409" spans="1:3">
      <c r="A6409">
        <v>-192.149842176427</v>
      </c>
      <c r="B6409">
        <v>-142.17640342647999</v>
      </c>
      <c r="C6409">
        <v>13</v>
      </c>
    </row>
    <row r="6410" spans="1:3">
      <c r="A6410">
        <v>158.27567574244</v>
      </c>
      <c r="B6410">
        <v>33.900679040076596</v>
      </c>
      <c r="C6410">
        <v>24</v>
      </c>
    </row>
    <row r="6411" spans="1:3">
      <c r="A6411">
        <v>-199.86886722539799</v>
      </c>
      <c r="B6411">
        <v>-146.46411951397701</v>
      </c>
      <c r="C6411">
        <v>37</v>
      </c>
    </row>
    <row r="6412" spans="1:3">
      <c r="A6412">
        <v>-44.779597422228001</v>
      </c>
      <c r="B6412">
        <v>148.86352883254901</v>
      </c>
      <c r="C6412">
        <v>45</v>
      </c>
    </row>
    <row r="6413" spans="1:3">
      <c r="A6413">
        <v>-195.41216746399701</v>
      </c>
      <c r="B6413">
        <v>-124.777585443277</v>
      </c>
      <c r="C6413">
        <v>46</v>
      </c>
    </row>
    <row r="6414" spans="1:3">
      <c r="A6414">
        <v>166.53548174149699</v>
      </c>
      <c r="B6414">
        <v>2.0774974159106998</v>
      </c>
      <c r="C6414">
        <v>39</v>
      </c>
    </row>
    <row r="6415" spans="1:3">
      <c r="A6415">
        <v>-197.32650641938599</v>
      </c>
      <c r="B6415">
        <v>-139.35546552554601</v>
      </c>
      <c r="C6415">
        <v>56</v>
      </c>
    </row>
    <row r="6416" spans="1:3">
      <c r="A6416">
        <v>134.67911957888799</v>
      </c>
      <c r="B6416">
        <v>6.7097824825661299</v>
      </c>
      <c r="C6416">
        <v>14</v>
      </c>
    </row>
    <row r="6417" spans="1:3">
      <c r="A6417">
        <v>132.624371352286</v>
      </c>
      <c r="B6417">
        <v>4.1735648501480398</v>
      </c>
      <c r="C6417">
        <v>38</v>
      </c>
    </row>
    <row r="6418" spans="1:3">
      <c r="A6418">
        <v>166.85064752733601</v>
      </c>
      <c r="B6418">
        <v>10.3718231699707</v>
      </c>
      <c r="C6418">
        <v>33</v>
      </c>
    </row>
    <row r="6419" spans="1:3">
      <c r="A6419">
        <v>-181.42835938008699</v>
      </c>
      <c r="B6419">
        <v>-155.95992453529999</v>
      </c>
      <c r="C6419">
        <v>18</v>
      </c>
    </row>
    <row r="6420" spans="1:3">
      <c r="A6420">
        <v>155.37971437725801</v>
      </c>
      <c r="B6420">
        <v>-5.7814340227856897</v>
      </c>
      <c r="C6420">
        <v>16</v>
      </c>
    </row>
    <row r="6421" spans="1:3">
      <c r="A6421">
        <v>-37.586988837029701</v>
      </c>
      <c r="B6421">
        <v>156.11816225077399</v>
      </c>
      <c r="C6421">
        <v>18</v>
      </c>
    </row>
    <row r="6422" spans="1:3">
      <c r="A6422">
        <v>-51.275608579569301</v>
      </c>
      <c r="B6422">
        <v>137.792927885224</v>
      </c>
      <c r="C6422">
        <v>65</v>
      </c>
    </row>
    <row r="6423" spans="1:3">
      <c r="A6423">
        <v>-16.684500003463199</v>
      </c>
      <c r="B6423">
        <v>139.16956823120199</v>
      </c>
      <c r="C6423">
        <v>9</v>
      </c>
    </row>
    <row r="6424" spans="1:3">
      <c r="A6424">
        <v>-235.03757203437999</v>
      </c>
      <c r="B6424">
        <v>-143.345663002555</v>
      </c>
      <c r="C6424">
        <v>49</v>
      </c>
    </row>
    <row r="6425" spans="1:3">
      <c r="A6425">
        <v>157.40440195071801</v>
      </c>
      <c r="B6425">
        <v>-5.9167648765059599</v>
      </c>
      <c r="C6425">
        <v>5</v>
      </c>
    </row>
    <row r="6426" spans="1:3">
      <c r="A6426">
        <v>-197.00104183991101</v>
      </c>
      <c r="B6426">
        <v>-159.54861100089201</v>
      </c>
      <c r="C6426">
        <v>65</v>
      </c>
    </row>
    <row r="6427" spans="1:3">
      <c r="A6427">
        <v>-37.613116118708099</v>
      </c>
      <c r="B6427">
        <v>150.67740156020199</v>
      </c>
      <c r="C6427">
        <v>14</v>
      </c>
    </row>
    <row r="6428" spans="1:3">
      <c r="A6428">
        <v>165.99405584573799</v>
      </c>
      <c r="B6428">
        <v>-24.5432190046483</v>
      </c>
      <c r="C6428">
        <v>32</v>
      </c>
    </row>
    <row r="6429" spans="1:3">
      <c r="A6429">
        <v>-211.34631116045301</v>
      </c>
      <c r="B6429">
        <v>-140.82974151384701</v>
      </c>
      <c r="C6429">
        <v>4</v>
      </c>
    </row>
    <row r="6430" spans="1:3">
      <c r="A6430">
        <v>-51.057672225455299</v>
      </c>
      <c r="B6430">
        <v>144.41092209939299</v>
      </c>
      <c r="C6430">
        <v>47</v>
      </c>
    </row>
    <row r="6431" spans="1:3">
      <c r="A6431">
        <v>-47.765849128318401</v>
      </c>
      <c r="B6431">
        <v>140.23440463879601</v>
      </c>
      <c r="C6431">
        <v>31</v>
      </c>
    </row>
    <row r="6432" spans="1:3">
      <c r="A6432">
        <v>-219.90219923958799</v>
      </c>
      <c r="B6432">
        <v>-142.94081633431301</v>
      </c>
      <c r="C6432">
        <v>36</v>
      </c>
    </row>
    <row r="6433" spans="1:3">
      <c r="A6433">
        <v>-208.83805457325499</v>
      </c>
      <c r="B6433">
        <v>-150.287766154058</v>
      </c>
      <c r="C6433">
        <v>20</v>
      </c>
    </row>
    <row r="6434" spans="1:3">
      <c r="A6434">
        <v>-219.609934211508</v>
      </c>
      <c r="B6434">
        <v>-155.05276615303799</v>
      </c>
      <c r="C6434">
        <v>72</v>
      </c>
    </row>
    <row r="6435" spans="1:3">
      <c r="A6435">
        <v>-61.546726530957301</v>
      </c>
      <c r="B6435">
        <v>153.96439644756899</v>
      </c>
      <c r="C6435">
        <v>6</v>
      </c>
    </row>
    <row r="6436" spans="1:3">
      <c r="A6436">
        <v>164.215851594263</v>
      </c>
      <c r="B6436">
        <v>17.834509710765701</v>
      </c>
      <c r="C6436">
        <v>40</v>
      </c>
    </row>
    <row r="6437" spans="1:3">
      <c r="A6437">
        <v>-205.987542913602</v>
      </c>
      <c r="B6437">
        <v>-152.16965946284299</v>
      </c>
      <c r="C6437">
        <v>29</v>
      </c>
    </row>
    <row r="6438" spans="1:3">
      <c r="A6438">
        <v>159.52119762012799</v>
      </c>
      <c r="B6438">
        <v>1.0294840066329201</v>
      </c>
      <c r="C6438">
        <v>3</v>
      </c>
    </row>
    <row r="6439" spans="1:3">
      <c r="A6439">
        <v>-197.29917255449601</v>
      </c>
      <c r="B6439">
        <v>-150.56299841513601</v>
      </c>
      <c r="C6439">
        <v>61</v>
      </c>
    </row>
    <row r="6440" spans="1:3">
      <c r="A6440">
        <v>-194.06401041936701</v>
      </c>
      <c r="B6440">
        <v>-150.86072117226701</v>
      </c>
      <c r="C6440">
        <v>77</v>
      </c>
    </row>
    <row r="6441" spans="1:3">
      <c r="A6441">
        <v>164.930932954138</v>
      </c>
      <c r="B6441">
        <v>17.6919885438835</v>
      </c>
      <c r="C6441">
        <v>60</v>
      </c>
    </row>
    <row r="6442" spans="1:3">
      <c r="A6442">
        <v>156.94320468656699</v>
      </c>
      <c r="B6442">
        <v>-14.671736882739999</v>
      </c>
      <c r="C6442">
        <v>61</v>
      </c>
    </row>
    <row r="6443" spans="1:3">
      <c r="A6443">
        <v>-71.317334700063199</v>
      </c>
      <c r="B6443">
        <v>153.17207245799401</v>
      </c>
      <c r="C6443">
        <v>36</v>
      </c>
    </row>
    <row r="6444" spans="1:3">
      <c r="A6444">
        <v>-65.396233234074302</v>
      </c>
      <c r="B6444">
        <v>162.814059411671</v>
      </c>
      <c r="C6444">
        <v>68</v>
      </c>
    </row>
    <row r="6445" spans="1:3">
      <c r="A6445">
        <v>-53.468729830549499</v>
      </c>
      <c r="B6445">
        <v>140.37742658983299</v>
      </c>
      <c r="C6445">
        <v>48</v>
      </c>
    </row>
    <row r="6446" spans="1:3">
      <c r="A6446">
        <v>149.32806003167801</v>
      </c>
      <c r="B6446">
        <v>24.874127937471499</v>
      </c>
      <c r="C6446">
        <v>34</v>
      </c>
    </row>
    <row r="6447" spans="1:3">
      <c r="A6447">
        <v>169.341274087008</v>
      </c>
      <c r="B6447">
        <v>-12.2460456869272</v>
      </c>
      <c r="C6447">
        <v>21</v>
      </c>
    </row>
    <row r="6448" spans="1:3">
      <c r="A6448">
        <v>157.56099834182601</v>
      </c>
      <c r="B6448">
        <v>0.73370056017946705</v>
      </c>
      <c r="C6448">
        <v>8</v>
      </c>
    </row>
    <row r="6449" spans="1:3">
      <c r="A6449">
        <v>-208.41786842464401</v>
      </c>
      <c r="B6449">
        <v>-124.987607360309</v>
      </c>
      <c r="C6449">
        <v>61</v>
      </c>
    </row>
    <row r="6450" spans="1:3">
      <c r="A6450">
        <v>-191.894558403633</v>
      </c>
      <c r="B6450">
        <v>-139.96242716040001</v>
      </c>
      <c r="C6450">
        <v>20</v>
      </c>
    </row>
    <row r="6451" spans="1:3">
      <c r="A6451">
        <v>-44.735064767651998</v>
      </c>
      <c r="B6451">
        <v>153.99292648671499</v>
      </c>
      <c r="C6451">
        <v>43</v>
      </c>
    </row>
    <row r="6452" spans="1:3">
      <c r="A6452">
        <v>-198.14985075010901</v>
      </c>
      <c r="B6452">
        <v>-123.34014723816399</v>
      </c>
      <c r="C6452">
        <v>37</v>
      </c>
    </row>
    <row r="6453" spans="1:3">
      <c r="A6453">
        <v>-199.05127042572701</v>
      </c>
      <c r="B6453">
        <v>-141.27036101419799</v>
      </c>
      <c r="C6453">
        <v>59</v>
      </c>
    </row>
    <row r="6454" spans="1:3">
      <c r="A6454">
        <v>147.969352864228</v>
      </c>
      <c r="B6454">
        <v>-15.0548711469926</v>
      </c>
      <c r="C6454">
        <v>66</v>
      </c>
    </row>
    <row r="6455" spans="1:3">
      <c r="A6455">
        <v>168.282218112045</v>
      </c>
      <c r="B6455">
        <v>6.3336062547944998</v>
      </c>
      <c r="C6455">
        <v>53</v>
      </c>
    </row>
    <row r="6456" spans="1:3">
      <c r="A6456">
        <v>-41.438127293353503</v>
      </c>
      <c r="B6456">
        <v>162.04627536969599</v>
      </c>
      <c r="C6456">
        <v>56</v>
      </c>
    </row>
    <row r="6457" spans="1:3">
      <c r="A6457">
        <v>153.94038337850401</v>
      </c>
      <c r="B6457">
        <v>-3.8546736282718301</v>
      </c>
      <c r="C6457">
        <v>2</v>
      </c>
    </row>
    <row r="6458" spans="1:3">
      <c r="A6458">
        <v>138.115336589826</v>
      </c>
      <c r="B6458">
        <v>-34.057820447582699</v>
      </c>
      <c r="C6458">
        <v>28</v>
      </c>
    </row>
    <row r="6459" spans="1:3">
      <c r="A6459">
        <v>-168.18909455113399</v>
      </c>
      <c r="B6459">
        <v>-153.64292082005599</v>
      </c>
      <c r="C6459">
        <v>59</v>
      </c>
    </row>
    <row r="6460" spans="1:3">
      <c r="A6460">
        <v>149.92460734592601</v>
      </c>
      <c r="B6460">
        <v>-9.3078658656463595</v>
      </c>
      <c r="C6460">
        <v>37</v>
      </c>
    </row>
    <row r="6461" spans="1:3">
      <c r="A6461">
        <v>134.991147756521</v>
      </c>
      <c r="B6461">
        <v>21.688176744964501</v>
      </c>
      <c r="C6461">
        <v>12</v>
      </c>
    </row>
    <row r="6462" spans="1:3">
      <c r="A6462">
        <v>-194.070909292653</v>
      </c>
      <c r="B6462">
        <v>-128.26446308772401</v>
      </c>
      <c r="C6462">
        <v>14</v>
      </c>
    </row>
    <row r="6463" spans="1:3">
      <c r="A6463">
        <v>-213.403272545623</v>
      </c>
      <c r="B6463">
        <v>-153.74980655236399</v>
      </c>
      <c r="C6463">
        <v>25</v>
      </c>
    </row>
    <row r="6464" spans="1:3">
      <c r="A6464">
        <v>-27.535806105183401</v>
      </c>
      <c r="B6464">
        <v>135.209770147054</v>
      </c>
      <c r="C6464">
        <v>43</v>
      </c>
    </row>
    <row r="6465" spans="1:3">
      <c r="A6465">
        <v>-214.86195620325</v>
      </c>
      <c r="B6465">
        <v>-154.503443484298</v>
      </c>
      <c r="C6465">
        <v>71</v>
      </c>
    </row>
    <row r="6466" spans="1:3">
      <c r="A6466">
        <v>-205.813200151697</v>
      </c>
      <c r="B6466">
        <v>-143.15808631161701</v>
      </c>
      <c r="C6466">
        <v>2</v>
      </c>
    </row>
    <row r="6467" spans="1:3">
      <c r="A6467">
        <v>-47.4554075914468</v>
      </c>
      <c r="B6467">
        <v>165.900799968494</v>
      </c>
      <c r="C6467">
        <v>26</v>
      </c>
    </row>
    <row r="6468" spans="1:3">
      <c r="A6468">
        <v>-55.436151400588102</v>
      </c>
      <c r="B6468">
        <v>127.571586415065</v>
      </c>
      <c r="C6468">
        <v>52</v>
      </c>
    </row>
    <row r="6469" spans="1:3">
      <c r="A6469">
        <v>-188.899427943387</v>
      </c>
      <c r="B6469">
        <v>-147.51940267849599</v>
      </c>
      <c r="C6469">
        <v>34</v>
      </c>
    </row>
    <row r="6470" spans="1:3">
      <c r="A6470">
        <v>148.59963505220901</v>
      </c>
      <c r="B6470">
        <v>3.58247254929926</v>
      </c>
      <c r="C6470">
        <v>16</v>
      </c>
    </row>
    <row r="6471" spans="1:3">
      <c r="A6471">
        <v>138.03446508899901</v>
      </c>
      <c r="B6471">
        <v>14.0181028793309</v>
      </c>
      <c r="C6471">
        <v>63</v>
      </c>
    </row>
    <row r="6472" spans="1:3">
      <c r="A6472">
        <v>-197.519821343806</v>
      </c>
      <c r="B6472">
        <v>-147.34047915146101</v>
      </c>
      <c r="C6472">
        <v>36</v>
      </c>
    </row>
    <row r="6473" spans="1:3">
      <c r="A6473">
        <v>-35.618319960130897</v>
      </c>
      <c r="B6473">
        <v>160.12168461163699</v>
      </c>
      <c r="C6473">
        <v>49</v>
      </c>
    </row>
    <row r="6474" spans="1:3">
      <c r="A6474">
        <v>-192.45676373069799</v>
      </c>
      <c r="B6474">
        <v>-151.84238184902901</v>
      </c>
      <c r="C6474">
        <v>18</v>
      </c>
    </row>
    <row r="6475" spans="1:3">
      <c r="A6475">
        <v>138.85225135759799</v>
      </c>
      <c r="B6475">
        <v>27.8421499308762</v>
      </c>
      <c r="C6475">
        <v>32</v>
      </c>
    </row>
    <row r="6476" spans="1:3">
      <c r="A6476">
        <v>-34.744813120425199</v>
      </c>
      <c r="B6476">
        <v>161.81466680800699</v>
      </c>
      <c r="C6476">
        <v>34</v>
      </c>
    </row>
    <row r="6477" spans="1:3">
      <c r="A6477">
        <v>141.65901656357599</v>
      </c>
      <c r="B6477">
        <v>0.32983164702086198</v>
      </c>
      <c r="C6477">
        <v>30</v>
      </c>
    </row>
    <row r="6478" spans="1:3">
      <c r="A6478">
        <v>144.311429136719</v>
      </c>
      <c r="B6478">
        <v>4.3149000975041103</v>
      </c>
      <c r="C6478">
        <v>19</v>
      </c>
    </row>
    <row r="6479" spans="1:3">
      <c r="A6479">
        <v>-177.27696241289601</v>
      </c>
      <c r="B6479">
        <v>-134.09120061043399</v>
      </c>
      <c r="C6479">
        <v>2</v>
      </c>
    </row>
    <row r="6480" spans="1:3">
      <c r="A6480">
        <v>-48.959297193514303</v>
      </c>
      <c r="B6480">
        <v>150.476436493281</v>
      </c>
      <c r="C6480">
        <v>48</v>
      </c>
    </row>
    <row r="6481" spans="1:3">
      <c r="A6481">
        <v>-215.21487911654299</v>
      </c>
      <c r="B6481">
        <v>-128.11417853641601</v>
      </c>
      <c r="C6481">
        <v>44</v>
      </c>
    </row>
    <row r="6482" spans="1:3">
      <c r="A6482">
        <v>-36.133097183151001</v>
      </c>
      <c r="B6482">
        <v>166.031738131613</v>
      </c>
      <c r="C6482">
        <v>7</v>
      </c>
    </row>
    <row r="6483" spans="1:3">
      <c r="A6483">
        <v>-66.971662340953202</v>
      </c>
      <c r="B6483">
        <v>147.62589189977601</v>
      </c>
      <c r="C6483">
        <v>48</v>
      </c>
    </row>
    <row r="6484" spans="1:3">
      <c r="A6484">
        <v>-206.27781001651499</v>
      </c>
      <c r="B6484">
        <v>-139.33445343700299</v>
      </c>
      <c r="C6484">
        <v>62</v>
      </c>
    </row>
    <row r="6485" spans="1:3">
      <c r="A6485">
        <v>-24.846941942743499</v>
      </c>
      <c r="B6485">
        <v>-220.94577298077999</v>
      </c>
      <c r="C6485">
        <v>5</v>
      </c>
    </row>
    <row r="6486" spans="1:3">
      <c r="A6486">
        <v>-184.42919779840699</v>
      </c>
      <c r="B6486">
        <v>-172.629460945852</v>
      </c>
      <c r="C6486">
        <v>71</v>
      </c>
    </row>
    <row r="6487" spans="1:3">
      <c r="A6487">
        <v>158.97678723421299</v>
      </c>
      <c r="B6487">
        <v>-11.2542803765218</v>
      </c>
      <c r="C6487">
        <v>54</v>
      </c>
    </row>
    <row r="6488" spans="1:3">
      <c r="A6488">
        <v>-63.837713985696098</v>
      </c>
      <c r="B6488">
        <v>145.19054352264001</v>
      </c>
      <c r="C6488">
        <v>31</v>
      </c>
    </row>
    <row r="6489" spans="1:3">
      <c r="A6489">
        <v>-209.028866695408</v>
      </c>
      <c r="B6489">
        <v>-162.02501662905601</v>
      </c>
      <c r="C6489">
        <v>20</v>
      </c>
    </row>
    <row r="6490" spans="1:3">
      <c r="A6490">
        <v>143.75777394204999</v>
      </c>
      <c r="B6490">
        <v>25.5048316609982</v>
      </c>
      <c r="C6490">
        <v>26</v>
      </c>
    </row>
    <row r="6491" spans="1:3">
      <c r="A6491">
        <v>158.346406509357</v>
      </c>
      <c r="B6491">
        <v>-4.2029459020712601</v>
      </c>
      <c r="C6491">
        <v>39</v>
      </c>
    </row>
    <row r="6492" spans="1:3">
      <c r="A6492">
        <v>-201.45847877423299</v>
      </c>
      <c r="B6492">
        <v>-161.98861237553601</v>
      </c>
      <c r="C6492">
        <v>2</v>
      </c>
    </row>
    <row r="6493" spans="1:3">
      <c r="A6493">
        <v>-209.66207640021699</v>
      </c>
      <c r="B6493">
        <v>-150.14864935611101</v>
      </c>
      <c r="C6493">
        <v>21</v>
      </c>
    </row>
    <row r="6494" spans="1:3">
      <c r="A6494">
        <v>-28.840897851083898</v>
      </c>
      <c r="B6494">
        <v>-130.611862349609</v>
      </c>
      <c r="C6494">
        <v>24</v>
      </c>
    </row>
    <row r="6495" spans="1:3">
      <c r="A6495">
        <v>-210.252662887664</v>
      </c>
      <c r="B6495">
        <v>-141.26283059553401</v>
      </c>
      <c r="C6495">
        <v>66</v>
      </c>
    </row>
    <row r="6496" spans="1:3">
      <c r="A6496">
        <v>-53.601176240056297</v>
      </c>
      <c r="B6496">
        <v>148.73795052110299</v>
      </c>
      <c r="C6496">
        <v>47</v>
      </c>
    </row>
    <row r="6497" spans="1:3">
      <c r="A6497">
        <v>133.51702487731799</v>
      </c>
      <c r="B6497">
        <v>26.709740591337699</v>
      </c>
      <c r="C6497">
        <v>37</v>
      </c>
    </row>
    <row r="6498" spans="1:3">
      <c r="A6498">
        <v>-202.74941610291</v>
      </c>
      <c r="B6498">
        <v>-137.32734076214501</v>
      </c>
      <c r="C6498">
        <v>70</v>
      </c>
    </row>
    <row r="6499" spans="1:3">
      <c r="A6499">
        <v>127.115394325881</v>
      </c>
      <c r="B6499">
        <v>-3.0851900434537902</v>
      </c>
      <c r="C6499">
        <v>74</v>
      </c>
    </row>
    <row r="6500" spans="1:3">
      <c r="A6500">
        <v>140.452739752057</v>
      </c>
      <c r="B6500">
        <v>1.6711822888747301</v>
      </c>
      <c r="C6500">
        <v>46</v>
      </c>
    </row>
    <row r="6501" spans="1:3">
      <c r="A6501">
        <v>-199.71597069715099</v>
      </c>
      <c r="B6501">
        <v>-139.61311034531599</v>
      </c>
      <c r="C6501">
        <v>9</v>
      </c>
    </row>
    <row r="6502" spans="1:3">
      <c r="A6502">
        <v>-189.36816714229201</v>
      </c>
      <c r="B6502">
        <v>-139.12646421710701</v>
      </c>
      <c r="C6502">
        <v>47</v>
      </c>
    </row>
    <row r="6503" spans="1:3">
      <c r="A6503">
        <v>-193.26717155863301</v>
      </c>
      <c r="B6503">
        <v>-149.382608210771</v>
      </c>
      <c r="C6503">
        <v>51</v>
      </c>
    </row>
    <row r="6504" spans="1:3">
      <c r="A6504">
        <v>-214.609828512967</v>
      </c>
      <c r="B6504">
        <v>-148.59199945063199</v>
      </c>
      <c r="C6504">
        <v>45</v>
      </c>
    </row>
    <row r="6505" spans="1:3">
      <c r="A6505">
        <v>-204.591716946594</v>
      </c>
      <c r="B6505">
        <v>-139.852013586688</v>
      </c>
      <c r="C6505">
        <v>34</v>
      </c>
    </row>
    <row r="6506" spans="1:3">
      <c r="A6506">
        <v>130.42801618552099</v>
      </c>
      <c r="B6506">
        <v>-10.763395842467199</v>
      </c>
      <c r="C6506">
        <v>8</v>
      </c>
    </row>
    <row r="6507" spans="1:3">
      <c r="A6507">
        <v>143.43300587479001</v>
      </c>
      <c r="B6507">
        <v>3.5348299749664598</v>
      </c>
      <c r="C6507">
        <v>65</v>
      </c>
    </row>
    <row r="6508" spans="1:3">
      <c r="A6508">
        <v>-219.966591165902</v>
      </c>
      <c r="B6508">
        <v>-162.61046099171</v>
      </c>
      <c r="C6508">
        <v>42</v>
      </c>
    </row>
    <row r="6509" spans="1:3">
      <c r="A6509">
        <v>127.46549154879099</v>
      </c>
      <c r="B6509">
        <v>-24.835920928621</v>
      </c>
      <c r="C6509">
        <v>35</v>
      </c>
    </row>
    <row r="6510" spans="1:3">
      <c r="A6510">
        <v>-216.22105584067199</v>
      </c>
      <c r="B6510">
        <v>-149.35796556889099</v>
      </c>
      <c r="C6510">
        <v>20</v>
      </c>
    </row>
    <row r="6511" spans="1:3">
      <c r="A6511">
        <v>-196.02181355642401</v>
      </c>
      <c r="B6511">
        <v>-146.71323168194601</v>
      </c>
      <c r="C6511">
        <v>28</v>
      </c>
    </row>
    <row r="6512" spans="1:3">
      <c r="A6512">
        <v>-209.90354539302601</v>
      </c>
      <c r="B6512">
        <v>-134.16679466696499</v>
      </c>
      <c r="C6512">
        <v>60</v>
      </c>
    </row>
    <row r="6513" spans="1:3">
      <c r="A6513">
        <v>-198.91124004055499</v>
      </c>
      <c r="B6513">
        <v>-150.28925428142401</v>
      </c>
      <c r="C6513">
        <v>27</v>
      </c>
    </row>
    <row r="6514" spans="1:3">
      <c r="A6514">
        <v>132.146066934733</v>
      </c>
      <c r="B6514">
        <v>3.7725902822711799</v>
      </c>
      <c r="C6514">
        <v>12</v>
      </c>
    </row>
    <row r="6515" spans="1:3">
      <c r="A6515">
        <v>-216.198964387275</v>
      </c>
      <c r="B6515">
        <v>-167.29328993994301</v>
      </c>
      <c r="C6515">
        <v>70</v>
      </c>
    </row>
    <row r="6516" spans="1:3">
      <c r="A6516">
        <v>147.370033034752</v>
      </c>
      <c r="B6516">
        <v>0.20897536736841499</v>
      </c>
      <c r="C6516">
        <v>5</v>
      </c>
    </row>
    <row r="6517" spans="1:3">
      <c r="A6517">
        <v>-64.426863349262604</v>
      </c>
      <c r="B6517">
        <v>160.95824578258501</v>
      </c>
      <c r="C6517">
        <v>43</v>
      </c>
    </row>
    <row r="6518" spans="1:3">
      <c r="A6518">
        <v>-214.82231674207699</v>
      </c>
      <c r="B6518">
        <v>-161.02303089824301</v>
      </c>
      <c r="C6518">
        <v>40</v>
      </c>
    </row>
    <row r="6519" spans="1:3">
      <c r="A6519">
        <v>-199.67063420496899</v>
      </c>
      <c r="B6519">
        <v>-164.37840525126299</v>
      </c>
      <c r="C6519">
        <v>39</v>
      </c>
    </row>
    <row r="6520" spans="1:3">
      <c r="A6520">
        <v>-203.84181127458601</v>
      </c>
      <c r="B6520">
        <v>-139.60248142831799</v>
      </c>
      <c r="C6520">
        <v>1</v>
      </c>
    </row>
    <row r="6521" spans="1:3">
      <c r="A6521">
        <v>-179.388278575051</v>
      </c>
      <c r="B6521">
        <v>-152.47244763177599</v>
      </c>
      <c r="C6521">
        <v>26</v>
      </c>
    </row>
    <row r="6522" spans="1:3">
      <c r="A6522">
        <v>164.44995436596099</v>
      </c>
      <c r="B6522">
        <v>-19.756347871475501</v>
      </c>
      <c r="C6522">
        <v>73</v>
      </c>
    </row>
    <row r="6523" spans="1:3">
      <c r="A6523">
        <v>160.67884192334401</v>
      </c>
      <c r="B6523">
        <v>-7.8197420266773499</v>
      </c>
      <c r="C6523">
        <v>32</v>
      </c>
    </row>
    <row r="6524" spans="1:3">
      <c r="A6524">
        <v>-176.35998275085001</v>
      </c>
      <c r="B6524">
        <v>-142.40115328541799</v>
      </c>
      <c r="C6524">
        <v>9</v>
      </c>
    </row>
    <row r="6525" spans="1:3">
      <c r="A6525">
        <v>-190.26594102520801</v>
      </c>
      <c r="B6525">
        <v>-139.91698644780899</v>
      </c>
      <c r="C6525">
        <v>54</v>
      </c>
    </row>
    <row r="6526" spans="1:3">
      <c r="A6526">
        <v>-185.70605843180201</v>
      </c>
      <c r="B6526">
        <v>-149.28248498693401</v>
      </c>
      <c r="C6526">
        <v>62</v>
      </c>
    </row>
    <row r="6527" spans="1:3">
      <c r="A6527">
        <v>-210.07854821042801</v>
      </c>
      <c r="B6527">
        <v>-147.01203866617001</v>
      </c>
      <c r="C6527">
        <v>16</v>
      </c>
    </row>
    <row r="6528" spans="1:3">
      <c r="A6528">
        <v>151.849786562362</v>
      </c>
      <c r="B6528">
        <v>-10.8949795816542</v>
      </c>
      <c r="C6528">
        <v>26</v>
      </c>
    </row>
    <row r="6529" spans="1:3">
      <c r="A6529">
        <v>185.167523121138</v>
      </c>
      <c r="B6529">
        <v>-11.535441551875</v>
      </c>
      <c r="C6529">
        <v>29</v>
      </c>
    </row>
    <row r="6530" spans="1:3">
      <c r="A6530">
        <v>-203.189449100438</v>
      </c>
      <c r="B6530">
        <v>-167.85458639553599</v>
      </c>
      <c r="C6530">
        <v>62</v>
      </c>
    </row>
    <row r="6531" spans="1:3">
      <c r="A6531">
        <v>161.19844142919001</v>
      </c>
      <c r="B6531">
        <v>-1.69363403801103</v>
      </c>
      <c r="C6531">
        <v>74</v>
      </c>
    </row>
    <row r="6532" spans="1:3">
      <c r="A6532">
        <v>-43.803195707683102</v>
      </c>
      <c r="B6532">
        <v>161.73657355111399</v>
      </c>
      <c r="C6532">
        <v>37</v>
      </c>
    </row>
    <row r="6533" spans="1:3">
      <c r="A6533">
        <v>-208.183461001642</v>
      </c>
      <c r="B6533">
        <v>-137.64911529055999</v>
      </c>
      <c r="C6533">
        <v>22</v>
      </c>
    </row>
    <row r="6534" spans="1:3">
      <c r="A6534">
        <v>151.13779789331801</v>
      </c>
      <c r="B6534">
        <v>5.2655164439078099</v>
      </c>
      <c r="C6534">
        <v>33</v>
      </c>
    </row>
    <row r="6535" spans="1:3">
      <c r="A6535">
        <v>-208.23764720973301</v>
      </c>
      <c r="B6535">
        <v>-168.819764881097</v>
      </c>
      <c r="C6535">
        <v>40</v>
      </c>
    </row>
    <row r="6536" spans="1:3">
      <c r="A6536">
        <v>-73.386522696453596</v>
      </c>
      <c r="B6536">
        <v>152.44281569591499</v>
      </c>
      <c r="C6536">
        <v>74</v>
      </c>
    </row>
    <row r="6537" spans="1:3">
      <c r="A6537">
        <v>-210.80888476010699</v>
      </c>
      <c r="B6537">
        <v>-149.437387130193</v>
      </c>
      <c r="C6537">
        <v>34</v>
      </c>
    </row>
    <row r="6538" spans="1:3">
      <c r="A6538">
        <v>-42.0104602684684</v>
      </c>
      <c r="B6538">
        <v>162.597799609893</v>
      </c>
      <c r="C6538">
        <v>4</v>
      </c>
    </row>
    <row r="6539" spans="1:3">
      <c r="A6539">
        <v>143.077851416248</v>
      </c>
      <c r="B6539">
        <v>-9.97147894514851</v>
      </c>
      <c r="C6539">
        <v>29</v>
      </c>
    </row>
    <row r="6540" spans="1:3">
      <c r="A6540">
        <v>-217.353001776067</v>
      </c>
      <c r="B6540">
        <v>-149.136453140078</v>
      </c>
      <c r="C6540">
        <v>74</v>
      </c>
    </row>
    <row r="6541" spans="1:3">
      <c r="A6541">
        <v>166.397715705378</v>
      </c>
      <c r="B6541">
        <v>27.2858889110625</v>
      </c>
      <c r="C6541">
        <v>7</v>
      </c>
    </row>
    <row r="6542" spans="1:3">
      <c r="A6542">
        <v>-177.53930415706299</v>
      </c>
      <c r="B6542">
        <v>-148.91795205042601</v>
      </c>
      <c r="C6542">
        <v>13</v>
      </c>
    </row>
    <row r="6543" spans="1:3">
      <c r="A6543">
        <v>-186.44399369247299</v>
      </c>
      <c r="B6543">
        <v>-138.866229452146</v>
      </c>
      <c r="C6543">
        <v>73</v>
      </c>
    </row>
    <row r="6544" spans="1:3">
      <c r="A6544">
        <v>-220.961633944026</v>
      </c>
      <c r="B6544">
        <v>-151.70964690001799</v>
      </c>
      <c r="C6544">
        <v>2</v>
      </c>
    </row>
    <row r="6545" spans="1:3">
      <c r="A6545">
        <v>-198.30368785069399</v>
      </c>
      <c r="B6545">
        <v>-133.79903029997499</v>
      </c>
      <c r="C6545">
        <v>76</v>
      </c>
    </row>
    <row r="6546" spans="1:3">
      <c r="A6546">
        <v>-44.8070220762242</v>
      </c>
      <c r="B6546">
        <v>158.20498568688899</v>
      </c>
      <c r="C6546">
        <v>56</v>
      </c>
    </row>
    <row r="6547" spans="1:3">
      <c r="A6547">
        <v>143.06276762094399</v>
      </c>
      <c r="B6547">
        <v>6.2663323764072896</v>
      </c>
      <c r="C6547">
        <v>52</v>
      </c>
    </row>
    <row r="6548" spans="1:3">
      <c r="A6548">
        <v>-191.413934736681</v>
      </c>
      <c r="B6548">
        <v>-143.651664253962</v>
      </c>
      <c r="C6548">
        <v>10</v>
      </c>
    </row>
    <row r="6549" spans="1:3">
      <c r="A6549">
        <v>-40.004449467484498</v>
      </c>
      <c r="B6549">
        <v>149.74103476620201</v>
      </c>
      <c r="C6549">
        <v>31</v>
      </c>
    </row>
    <row r="6550" spans="1:3">
      <c r="A6550">
        <v>-183.980788512451</v>
      </c>
      <c r="B6550">
        <v>-159.54783538886699</v>
      </c>
      <c r="C6550">
        <v>61</v>
      </c>
    </row>
    <row r="6551" spans="1:3">
      <c r="A6551">
        <v>-32.751064254270702</v>
      </c>
      <c r="B6551">
        <v>125.81681829669</v>
      </c>
      <c r="C6551">
        <v>5</v>
      </c>
    </row>
    <row r="6552" spans="1:3">
      <c r="A6552">
        <v>-174.94016263745701</v>
      </c>
      <c r="B6552">
        <v>-152.797358210282</v>
      </c>
      <c r="C6552">
        <v>74</v>
      </c>
    </row>
    <row r="6553" spans="1:3">
      <c r="A6553">
        <v>146.92559576653099</v>
      </c>
      <c r="B6553">
        <v>-2.7890468184439401</v>
      </c>
      <c r="C6553">
        <v>32</v>
      </c>
    </row>
    <row r="6554" spans="1:3">
      <c r="A6554">
        <v>-57.488712600456701</v>
      </c>
      <c r="B6554">
        <v>143.81358969873199</v>
      </c>
      <c r="C6554">
        <v>74</v>
      </c>
    </row>
    <row r="6555" spans="1:3">
      <c r="A6555">
        <v>150.36429213672201</v>
      </c>
      <c r="B6555">
        <v>1.03772938924794</v>
      </c>
      <c r="C6555">
        <v>21</v>
      </c>
    </row>
    <row r="6556" spans="1:3">
      <c r="A6556">
        <v>-205.90093785090301</v>
      </c>
      <c r="B6556">
        <v>-168.443200676972</v>
      </c>
      <c r="C6556">
        <v>13</v>
      </c>
    </row>
    <row r="6557" spans="1:3">
      <c r="A6557">
        <v>-196.64218075510499</v>
      </c>
      <c r="B6557">
        <v>-159.53116269853601</v>
      </c>
      <c r="C6557">
        <v>15</v>
      </c>
    </row>
    <row r="6558" spans="1:3">
      <c r="A6558">
        <v>-222.63909131294099</v>
      </c>
      <c r="B6558">
        <v>-155.77978128949499</v>
      </c>
      <c r="C6558">
        <v>43</v>
      </c>
    </row>
    <row r="6559" spans="1:3">
      <c r="A6559">
        <v>-53.684546844652999</v>
      </c>
      <c r="B6559">
        <v>123.232777154793</v>
      </c>
      <c r="C6559">
        <v>68</v>
      </c>
    </row>
    <row r="6560" spans="1:3">
      <c r="A6560">
        <v>-42.189288311765701</v>
      </c>
      <c r="B6560">
        <v>164.826047754641</v>
      </c>
      <c r="C6560">
        <v>49</v>
      </c>
    </row>
    <row r="6561" spans="1:3">
      <c r="A6561">
        <v>144.58899006617301</v>
      </c>
      <c r="B6561">
        <v>-14.521001284713799</v>
      </c>
      <c r="C6561">
        <v>69</v>
      </c>
    </row>
    <row r="6562" spans="1:3">
      <c r="A6562">
        <v>-198.53405428495401</v>
      </c>
      <c r="B6562">
        <v>-148.85936086883601</v>
      </c>
      <c r="C6562">
        <v>40</v>
      </c>
    </row>
    <row r="6563" spans="1:3">
      <c r="A6563">
        <v>162.68943592985801</v>
      </c>
      <c r="B6563">
        <v>-4.92686996522764</v>
      </c>
      <c r="C6563">
        <v>14</v>
      </c>
    </row>
    <row r="6564" spans="1:3">
      <c r="A6564">
        <v>-73.876259501705405</v>
      </c>
      <c r="B6564">
        <v>140.98268031894099</v>
      </c>
      <c r="C6564">
        <v>50</v>
      </c>
    </row>
    <row r="6565" spans="1:3">
      <c r="A6565">
        <v>140.79687278028399</v>
      </c>
      <c r="B6565">
        <v>-1.40267895526067</v>
      </c>
      <c r="C6565">
        <v>23</v>
      </c>
    </row>
    <row r="6566" spans="1:3">
      <c r="A6566">
        <v>-174.743432250583</v>
      </c>
      <c r="B6566">
        <v>-134.74016214788901</v>
      </c>
      <c r="C6566">
        <v>68</v>
      </c>
    </row>
    <row r="6567" spans="1:3">
      <c r="A6567">
        <v>-200.42399106284299</v>
      </c>
      <c r="B6567">
        <v>-148.77246819556501</v>
      </c>
      <c r="C6567">
        <v>40</v>
      </c>
    </row>
    <row r="6568" spans="1:3">
      <c r="A6568">
        <v>158.07159556954201</v>
      </c>
      <c r="B6568">
        <v>-21.659529683675</v>
      </c>
      <c r="C6568">
        <v>71</v>
      </c>
    </row>
    <row r="6569" spans="1:3">
      <c r="A6569">
        <v>-204.540737130808</v>
      </c>
      <c r="B6569">
        <v>-137.24018116367199</v>
      </c>
      <c r="C6569">
        <v>49</v>
      </c>
    </row>
    <row r="6570" spans="1:3">
      <c r="A6570">
        <v>163.04608822004801</v>
      </c>
      <c r="B6570">
        <v>1.1900157105150999</v>
      </c>
      <c r="C6570">
        <v>73</v>
      </c>
    </row>
    <row r="6571" spans="1:3">
      <c r="A6571">
        <v>-49.241348897986498</v>
      </c>
      <c r="B6571">
        <v>137.81052732552499</v>
      </c>
      <c r="C6571">
        <v>49</v>
      </c>
    </row>
    <row r="6572" spans="1:3">
      <c r="A6572">
        <v>-192.520888728492</v>
      </c>
      <c r="B6572">
        <v>-144.29882587363599</v>
      </c>
      <c r="C6572">
        <v>40</v>
      </c>
    </row>
    <row r="6573" spans="1:3">
      <c r="A6573">
        <v>146.72367563406999</v>
      </c>
      <c r="B6573">
        <v>-13.234946106891099</v>
      </c>
      <c r="C6573">
        <v>12</v>
      </c>
    </row>
    <row r="6574" spans="1:3">
      <c r="A6574">
        <v>-205.73251200784901</v>
      </c>
      <c r="B6574">
        <v>-152.75665718296901</v>
      </c>
      <c r="C6574">
        <v>42</v>
      </c>
    </row>
    <row r="6575" spans="1:3">
      <c r="A6575">
        <v>-213.12388447954899</v>
      </c>
      <c r="B6575">
        <v>-144.60755917182701</v>
      </c>
      <c r="C6575">
        <v>71</v>
      </c>
    </row>
    <row r="6576" spans="1:3">
      <c r="A6576">
        <v>-201.80038644687599</v>
      </c>
      <c r="B6576">
        <v>-164.61451853953301</v>
      </c>
      <c r="C6576">
        <v>14</v>
      </c>
    </row>
    <row r="6577" spans="1:3">
      <c r="A6577">
        <v>133.92950981728899</v>
      </c>
      <c r="B6577">
        <v>-12.1013821972352</v>
      </c>
      <c r="C6577">
        <v>76</v>
      </c>
    </row>
    <row r="6578" spans="1:3">
      <c r="A6578">
        <v>-208.90668661880699</v>
      </c>
      <c r="B6578">
        <v>-134.46172832991201</v>
      </c>
      <c r="C6578">
        <v>32</v>
      </c>
    </row>
    <row r="6579" spans="1:3">
      <c r="A6579">
        <v>-44.906234297762602</v>
      </c>
      <c r="B6579">
        <v>143.52667879921</v>
      </c>
      <c r="C6579">
        <v>10</v>
      </c>
    </row>
    <row r="6580" spans="1:3">
      <c r="A6580">
        <v>-206.437767011147</v>
      </c>
      <c r="B6580">
        <v>-120.405577242264</v>
      </c>
      <c r="C6580">
        <v>76</v>
      </c>
    </row>
    <row r="6581" spans="1:3">
      <c r="A6581">
        <v>-202.292690031333</v>
      </c>
      <c r="B6581">
        <v>-155.28497486716</v>
      </c>
      <c r="C6581">
        <v>11</v>
      </c>
    </row>
    <row r="6582" spans="1:3">
      <c r="A6582">
        <v>-52.8642071723092</v>
      </c>
      <c r="B6582">
        <v>167.714891993441</v>
      </c>
      <c r="C6582">
        <v>7</v>
      </c>
    </row>
    <row r="6583" spans="1:3">
      <c r="A6583">
        <v>-42.736558303096501</v>
      </c>
      <c r="B6583">
        <v>139.42022181070399</v>
      </c>
      <c r="C6583">
        <v>72</v>
      </c>
    </row>
    <row r="6584" spans="1:3">
      <c r="A6584">
        <v>-196.684522064936</v>
      </c>
      <c r="B6584">
        <v>-132.78555252179001</v>
      </c>
      <c r="C6584">
        <v>45</v>
      </c>
    </row>
    <row r="6585" spans="1:3">
      <c r="A6585">
        <v>-49.3770566274723</v>
      </c>
      <c r="B6585">
        <v>168.89443759847799</v>
      </c>
      <c r="C6585">
        <v>58</v>
      </c>
    </row>
    <row r="6586" spans="1:3">
      <c r="A6586">
        <v>-196.62972391091699</v>
      </c>
      <c r="B6586">
        <v>-145.84425185704001</v>
      </c>
      <c r="C6586">
        <v>76</v>
      </c>
    </row>
    <row r="6587" spans="1:3">
      <c r="A6587">
        <v>-57.259321650005703</v>
      </c>
      <c r="B6587">
        <v>162.13552402455099</v>
      </c>
      <c r="C6587">
        <v>6</v>
      </c>
    </row>
    <row r="6588" spans="1:3">
      <c r="A6588">
        <v>-55.967553055830102</v>
      </c>
      <c r="B6588">
        <v>77.601319308207096</v>
      </c>
      <c r="C6588">
        <v>25</v>
      </c>
    </row>
    <row r="6589" spans="1:3">
      <c r="A6589">
        <v>146.38063953544</v>
      </c>
      <c r="B6589">
        <v>-7.6575716004418402</v>
      </c>
      <c r="C6589">
        <v>12</v>
      </c>
    </row>
    <row r="6590" spans="1:3">
      <c r="A6590">
        <v>-38.768350131166699</v>
      </c>
      <c r="B6590">
        <v>182.36017956950201</v>
      </c>
      <c r="C6590">
        <v>28</v>
      </c>
    </row>
    <row r="6591" spans="1:3">
      <c r="A6591">
        <v>-68.872321088018694</v>
      </c>
      <c r="B6591">
        <v>158.479661284429</v>
      </c>
      <c r="C6591">
        <v>60</v>
      </c>
    </row>
    <row r="6592" spans="1:3">
      <c r="A6592">
        <v>-190.07438387320201</v>
      </c>
      <c r="B6592">
        <v>-141.47835793743499</v>
      </c>
      <c r="C6592">
        <v>68</v>
      </c>
    </row>
    <row r="6593" spans="1:3">
      <c r="A6593">
        <v>-70.127642439434297</v>
      </c>
      <c r="B6593">
        <v>130.43636263513301</v>
      </c>
      <c r="C6593">
        <v>13</v>
      </c>
    </row>
    <row r="6594" spans="1:3">
      <c r="A6594">
        <v>-202.10885401548501</v>
      </c>
      <c r="B6594">
        <v>-168.01113787486199</v>
      </c>
      <c r="C6594">
        <v>57</v>
      </c>
    </row>
    <row r="6595" spans="1:3">
      <c r="A6595">
        <v>-211.30465334118301</v>
      </c>
      <c r="B6595">
        <v>-162.10472138583401</v>
      </c>
      <c r="C6595">
        <v>6</v>
      </c>
    </row>
    <row r="6596" spans="1:3">
      <c r="A6596">
        <v>152.21974778923499</v>
      </c>
      <c r="B6596">
        <v>5.0464576738796998</v>
      </c>
      <c r="C6596">
        <v>43</v>
      </c>
    </row>
    <row r="6597" spans="1:3">
      <c r="A6597">
        <v>-206.03221549382499</v>
      </c>
      <c r="B6597">
        <v>-160.10666779972601</v>
      </c>
      <c r="C6597">
        <v>76</v>
      </c>
    </row>
    <row r="6598" spans="1:3">
      <c r="A6598">
        <v>-199.01617803705099</v>
      </c>
      <c r="B6598">
        <v>-163.44054351468901</v>
      </c>
      <c r="C6598">
        <v>24</v>
      </c>
    </row>
    <row r="6599" spans="1:3">
      <c r="A6599">
        <v>167.035525238237</v>
      </c>
      <c r="B6599">
        <v>-8.7713979301409193</v>
      </c>
      <c r="C6599">
        <v>56</v>
      </c>
    </row>
    <row r="6600" spans="1:3">
      <c r="A6600">
        <v>-211.21553735723501</v>
      </c>
      <c r="B6600">
        <v>-143.11315052919699</v>
      </c>
      <c r="C6600">
        <v>9</v>
      </c>
    </row>
    <row r="6601" spans="1:3">
      <c r="A6601">
        <v>-47.999729446289102</v>
      </c>
      <c r="B6601">
        <v>146.34135630846399</v>
      </c>
      <c r="C6601">
        <v>17</v>
      </c>
    </row>
    <row r="6602" spans="1:3">
      <c r="A6602">
        <v>-43.511117396404799</v>
      </c>
      <c r="B6602">
        <v>141.64926803948299</v>
      </c>
      <c r="C6602">
        <v>58</v>
      </c>
    </row>
    <row r="6603" spans="1:3">
      <c r="A6603">
        <v>-199.59871859445801</v>
      </c>
      <c r="B6603">
        <v>-157.93283545301901</v>
      </c>
      <c r="C6603">
        <v>38</v>
      </c>
    </row>
    <row r="6604" spans="1:3">
      <c r="A6604">
        <v>167.97875163401599</v>
      </c>
      <c r="B6604">
        <v>-26.414050935924401</v>
      </c>
      <c r="C6604">
        <v>35</v>
      </c>
    </row>
    <row r="6605" spans="1:3">
      <c r="A6605">
        <v>-190.35197338774</v>
      </c>
      <c r="B6605">
        <v>-136.65922681260301</v>
      </c>
      <c r="C6605">
        <v>13</v>
      </c>
    </row>
    <row r="6606" spans="1:3">
      <c r="A6606">
        <v>139.23397624077199</v>
      </c>
      <c r="B6606">
        <v>-2.7990159781686899</v>
      </c>
      <c r="C6606">
        <v>42</v>
      </c>
    </row>
    <row r="6607" spans="1:3">
      <c r="A6607">
        <v>-42.303593564611099</v>
      </c>
      <c r="B6607">
        <v>158.877540381898</v>
      </c>
      <c r="C6607">
        <v>63</v>
      </c>
    </row>
    <row r="6608" spans="1:3">
      <c r="A6608">
        <v>-222.58444926111599</v>
      </c>
      <c r="B6608">
        <v>-142.458217671005</v>
      </c>
      <c r="C6608">
        <v>66</v>
      </c>
    </row>
    <row r="6609" spans="1:3">
      <c r="A6609">
        <v>-179.27461058256199</v>
      </c>
      <c r="B6609">
        <v>-162.19805698286399</v>
      </c>
      <c r="C6609">
        <v>4</v>
      </c>
    </row>
    <row r="6610" spans="1:3">
      <c r="A6610">
        <v>-194.934105138912</v>
      </c>
      <c r="B6610">
        <v>-155.29162197672599</v>
      </c>
      <c r="C6610">
        <v>8</v>
      </c>
    </row>
    <row r="6611" spans="1:3">
      <c r="A6611">
        <v>161.17184951722999</v>
      </c>
      <c r="B6611">
        <v>-16.221791553620101</v>
      </c>
      <c r="C6611">
        <v>14</v>
      </c>
    </row>
    <row r="6612" spans="1:3">
      <c r="A6612">
        <v>-210.38312632137701</v>
      </c>
      <c r="B6612">
        <v>-146.93297263519599</v>
      </c>
      <c r="C6612">
        <v>61</v>
      </c>
    </row>
    <row r="6613" spans="1:3">
      <c r="A6613">
        <v>-196.26583316857901</v>
      </c>
      <c r="B6613">
        <v>-153.484833545904</v>
      </c>
      <c r="C6613">
        <v>34</v>
      </c>
    </row>
    <row r="6614" spans="1:3">
      <c r="A6614">
        <v>148.26388455423501</v>
      </c>
      <c r="B6614">
        <v>9.0654039005696898</v>
      </c>
      <c r="C6614">
        <v>69</v>
      </c>
    </row>
    <row r="6615" spans="1:3">
      <c r="A6615">
        <v>-203.43044204375599</v>
      </c>
      <c r="B6615">
        <v>-155.966023106405</v>
      </c>
      <c r="C6615">
        <v>39</v>
      </c>
    </row>
    <row r="6616" spans="1:3">
      <c r="A6616">
        <v>159.89672130345599</v>
      </c>
      <c r="B6616">
        <v>8.8976410804902795</v>
      </c>
      <c r="C6616">
        <v>63</v>
      </c>
    </row>
    <row r="6617" spans="1:3">
      <c r="A6617">
        <v>-31.4084758199715</v>
      </c>
      <c r="B6617">
        <v>162.864864691528</v>
      </c>
      <c r="C6617">
        <v>46</v>
      </c>
    </row>
    <row r="6618" spans="1:3">
      <c r="A6618">
        <v>-195.04157958190399</v>
      </c>
      <c r="B6618">
        <v>-159.60723484522001</v>
      </c>
      <c r="C6618">
        <v>46</v>
      </c>
    </row>
    <row r="6619" spans="1:3">
      <c r="A6619">
        <v>162.11804815726799</v>
      </c>
      <c r="B6619">
        <v>17.2721250974664</v>
      </c>
      <c r="C6619">
        <v>69</v>
      </c>
    </row>
    <row r="6620" spans="1:3">
      <c r="A6620">
        <v>-176.61626144899401</v>
      </c>
      <c r="B6620">
        <v>-159.10762068480699</v>
      </c>
      <c r="C6620">
        <v>24</v>
      </c>
    </row>
    <row r="6621" spans="1:3">
      <c r="A6621">
        <v>-43.094755828174598</v>
      </c>
      <c r="B6621">
        <v>150.17312927053601</v>
      </c>
      <c r="C6621">
        <v>63</v>
      </c>
    </row>
    <row r="6622" spans="1:3">
      <c r="A6622">
        <v>-221.228734763723</v>
      </c>
      <c r="B6622">
        <v>-155.39168587461899</v>
      </c>
      <c r="C6622">
        <v>16</v>
      </c>
    </row>
    <row r="6623" spans="1:3">
      <c r="A6623">
        <v>-32.561985307021402</v>
      </c>
      <c r="B6623">
        <v>187.97665618180699</v>
      </c>
      <c r="C6623">
        <v>60</v>
      </c>
    </row>
    <row r="6624" spans="1:3">
      <c r="A6624">
        <v>-200.04887218784299</v>
      </c>
      <c r="B6624">
        <v>-141.06334713771901</v>
      </c>
      <c r="C6624">
        <v>22</v>
      </c>
    </row>
    <row r="6625" spans="1:3">
      <c r="A6625">
        <v>-209.707911373586</v>
      </c>
      <c r="B6625">
        <v>-156.89208408180301</v>
      </c>
      <c r="C6625">
        <v>14</v>
      </c>
    </row>
    <row r="6626" spans="1:3">
      <c r="A6626">
        <v>-40.916837972138701</v>
      </c>
      <c r="B6626">
        <v>137.38342405623601</v>
      </c>
      <c r="C6626">
        <v>58</v>
      </c>
    </row>
    <row r="6627" spans="1:3">
      <c r="A6627">
        <v>-208.39752031551399</v>
      </c>
      <c r="B6627">
        <v>-128.57338161288999</v>
      </c>
      <c r="C6627">
        <v>28</v>
      </c>
    </row>
    <row r="6628" spans="1:3">
      <c r="A6628">
        <v>-60.271230257622904</v>
      </c>
      <c r="B6628">
        <v>168.44206040126099</v>
      </c>
      <c r="C6628">
        <v>32</v>
      </c>
    </row>
    <row r="6629" spans="1:3">
      <c r="A6629">
        <v>-188.27568658848301</v>
      </c>
      <c r="B6629">
        <v>-160.642794937188</v>
      </c>
      <c r="C6629">
        <v>37</v>
      </c>
    </row>
    <row r="6630" spans="1:3">
      <c r="A6630">
        <v>153.60209912872099</v>
      </c>
      <c r="B6630">
        <v>22.031908324658399</v>
      </c>
      <c r="C6630">
        <v>29</v>
      </c>
    </row>
    <row r="6631" spans="1:3">
      <c r="A6631">
        <v>-96.150458485889502</v>
      </c>
      <c r="B6631">
        <v>-197.81370882308701</v>
      </c>
      <c r="C6631">
        <v>15</v>
      </c>
    </row>
    <row r="6632" spans="1:3">
      <c r="A6632">
        <v>165.294373403028</v>
      </c>
      <c r="B6632">
        <v>11.8724849457106</v>
      </c>
      <c r="C6632">
        <v>53</v>
      </c>
    </row>
    <row r="6633" spans="1:3">
      <c r="A6633">
        <v>-206.068006001013</v>
      </c>
      <c r="B6633">
        <v>-154.173918805277</v>
      </c>
      <c r="C6633">
        <v>53</v>
      </c>
    </row>
    <row r="6634" spans="1:3">
      <c r="A6634">
        <v>-198.06585613971501</v>
      </c>
      <c r="B6634">
        <v>-155.28824787730301</v>
      </c>
      <c r="C6634">
        <v>3</v>
      </c>
    </row>
    <row r="6635" spans="1:3">
      <c r="A6635">
        <v>-202.27301325399901</v>
      </c>
      <c r="B6635">
        <v>-132.19027633136801</v>
      </c>
      <c r="C6635">
        <v>60</v>
      </c>
    </row>
    <row r="6636" spans="1:3">
      <c r="A6636">
        <v>-222.45082991721301</v>
      </c>
      <c r="B6636">
        <v>-160.956465599653</v>
      </c>
      <c r="C6636">
        <v>30</v>
      </c>
    </row>
    <row r="6637" spans="1:3">
      <c r="A6637">
        <v>-53.372907866794598</v>
      </c>
      <c r="B6637">
        <v>153.77305591641101</v>
      </c>
      <c r="C6637">
        <v>47</v>
      </c>
    </row>
    <row r="6638" spans="1:3">
      <c r="A6638">
        <v>142.36127583944699</v>
      </c>
      <c r="B6638">
        <v>-0.93973851808086595</v>
      </c>
      <c r="C6638">
        <v>37</v>
      </c>
    </row>
    <row r="6639" spans="1:3">
      <c r="A6639">
        <v>-212.756994984686</v>
      </c>
      <c r="B6639">
        <v>-167.82545556735599</v>
      </c>
      <c r="C6639">
        <v>33</v>
      </c>
    </row>
    <row r="6640" spans="1:3">
      <c r="A6640">
        <v>-39.221703764618297</v>
      </c>
      <c r="B6640">
        <v>154.91187150662799</v>
      </c>
      <c r="C6640">
        <v>17</v>
      </c>
    </row>
    <row r="6641" spans="1:3">
      <c r="A6641">
        <v>-198.22357321041301</v>
      </c>
      <c r="B6641">
        <v>-161.662482645202</v>
      </c>
      <c r="C6641">
        <v>15</v>
      </c>
    </row>
    <row r="6642" spans="1:3">
      <c r="A6642">
        <v>-181.73564133135901</v>
      </c>
      <c r="B6642">
        <v>-164.06433513120899</v>
      </c>
      <c r="C6642">
        <v>17</v>
      </c>
    </row>
    <row r="6643" spans="1:3">
      <c r="A6643">
        <v>140.17077404615199</v>
      </c>
      <c r="B6643">
        <v>24.078046467528001</v>
      </c>
      <c r="C6643">
        <v>22</v>
      </c>
    </row>
    <row r="6644" spans="1:3">
      <c r="A6644">
        <v>-209.08890194840501</v>
      </c>
      <c r="B6644">
        <v>-155.94017447699599</v>
      </c>
      <c r="C6644">
        <v>5</v>
      </c>
    </row>
    <row r="6645" spans="1:3">
      <c r="A6645">
        <v>135.72000178309199</v>
      </c>
      <c r="B6645">
        <v>-164.71206171657499</v>
      </c>
      <c r="C6645">
        <v>15</v>
      </c>
    </row>
    <row r="6646" spans="1:3">
      <c r="A6646">
        <v>-208.72983369911</v>
      </c>
      <c r="B6646">
        <v>-136.372040639647</v>
      </c>
      <c r="C6646">
        <v>76</v>
      </c>
    </row>
    <row r="6647" spans="1:3">
      <c r="A6647">
        <v>166.24852266699301</v>
      </c>
      <c r="B6647">
        <v>4.3736410450552796</v>
      </c>
      <c r="C6647">
        <v>35</v>
      </c>
    </row>
    <row r="6648" spans="1:3">
      <c r="A6648">
        <v>-207.90280376836199</v>
      </c>
      <c r="B6648">
        <v>-133.079841185649</v>
      </c>
      <c r="C6648">
        <v>21</v>
      </c>
    </row>
    <row r="6649" spans="1:3">
      <c r="A6649">
        <v>-199.33018852146799</v>
      </c>
      <c r="B6649">
        <v>-142.964682574005</v>
      </c>
      <c r="C6649">
        <v>19</v>
      </c>
    </row>
    <row r="6650" spans="1:3">
      <c r="A6650">
        <v>153.55060816126499</v>
      </c>
      <c r="B6650">
        <v>-6.0282454737267797</v>
      </c>
      <c r="C6650">
        <v>20</v>
      </c>
    </row>
    <row r="6651" spans="1:3">
      <c r="A6651">
        <v>-46.232589812340699</v>
      </c>
      <c r="B6651">
        <v>142.20177721817399</v>
      </c>
      <c r="C6651">
        <v>75</v>
      </c>
    </row>
    <row r="6652" spans="1:3">
      <c r="A6652">
        <v>-201.05807264370199</v>
      </c>
      <c r="B6652">
        <v>-162.852678439274</v>
      </c>
      <c r="C6652">
        <v>31</v>
      </c>
    </row>
    <row r="6653" spans="1:3">
      <c r="A6653">
        <v>-194.52399205094</v>
      </c>
      <c r="B6653">
        <v>-140.54159098635401</v>
      </c>
      <c r="C6653">
        <v>32</v>
      </c>
    </row>
    <row r="6654" spans="1:3">
      <c r="A6654">
        <v>-61.014452458217903</v>
      </c>
      <c r="B6654">
        <v>144.89071433123399</v>
      </c>
      <c r="C6654">
        <v>33</v>
      </c>
    </row>
    <row r="6655" spans="1:3">
      <c r="A6655">
        <v>-187.450336324044</v>
      </c>
      <c r="B6655">
        <v>-150.74743094409001</v>
      </c>
      <c r="C6655">
        <v>23</v>
      </c>
    </row>
    <row r="6656" spans="1:3">
      <c r="A6656">
        <v>145.88534868739001</v>
      </c>
      <c r="B6656">
        <v>5.9965479598400799</v>
      </c>
      <c r="C6656">
        <v>2</v>
      </c>
    </row>
    <row r="6657" spans="1:3">
      <c r="A6657">
        <v>-62.466835546015602</v>
      </c>
      <c r="B6657">
        <v>171.178374419937</v>
      </c>
      <c r="C6657">
        <v>75</v>
      </c>
    </row>
    <row r="6658" spans="1:3">
      <c r="A6658">
        <v>160.56697825887599</v>
      </c>
      <c r="B6658">
        <v>6.5863449744833797</v>
      </c>
      <c r="C6658">
        <v>17</v>
      </c>
    </row>
    <row r="6659" spans="1:3">
      <c r="A6659">
        <v>114.87513693293801</v>
      </c>
      <c r="B6659">
        <v>-12.2507539667172</v>
      </c>
      <c r="C6659">
        <v>22</v>
      </c>
    </row>
    <row r="6660" spans="1:3">
      <c r="A6660">
        <v>-43.601562595279297</v>
      </c>
      <c r="B6660">
        <v>155.567619141401</v>
      </c>
      <c r="C6660">
        <v>32</v>
      </c>
    </row>
    <row r="6661" spans="1:3">
      <c r="A6661">
        <v>-174.88790857533601</v>
      </c>
      <c r="B6661">
        <v>-166.28798388506399</v>
      </c>
      <c r="C6661">
        <v>14</v>
      </c>
    </row>
    <row r="6662" spans="1:3">
      <c r="A6662">
        <v>138.97142861052799</v>
      </c>
      <c r="B6662">
        <v>3.1984935654080502</v>
      </c>
      <c r="C6662">
        <v>31</v>
      </c>
    </row>
    <row r="6663" spans="1:3">
      <c r="A6663">
        <v>-77.708477253880403</v>
      </c>
      <c r="B6663">
        <v>167.641398083263</v>
      </c>
      <c r="C6663">
        <v>30</v>
      </c>
    </row>
    <row r="6664" spans="1:3">
      <c r="A6664">
        <v>147.65509126172401</v>
      </c>
      <c r="B6664">
        <v>17.701959360946699</v>
      </c>
      <c r="C6664">
        <v>51</v>
      </c>
    </row>
    <row r="6665" spans="1:3">
      <c r="A6665">
        <v>-190.58214684875799</v>
      </c>
      <c r="B6665">
        <v>-133.622960608482</v>
      </c>
      <c r="C6665">
        <v>70</v>
      </c>
    </row>
    <row r="6666" spans="1:3">
      <c r="A6666">
        <v>133.102061876222</v>
      </c>
      <c r="B6666">
        <v>-25.059901361077301</v>
      </c>
      <c r="C6666">
        <v>37</v>
      </c>
    </row>
    <row r="6667" spans="1:3">
      <c r="A6667">
        <v>-220.08354118393899</v>
      </c>
      <c r="B6667">
        <v>-153.78872712947401</v>
      </c>
      <c r="C6667">
        <v>8</v>
      </c>
    </row>
    <row r="6668" spans="1:3">
      <c r="A6668">
        <v>146.50708134835301</v>
      </c>
      <c r="B6668">
        <v>-12.96046957826</v>
      </c>
      <c r="C6668">
        <v>32</v>
      </c>
    </row>
    <row r="6669" spans="1:3">
      <c r="A6669">
        <v>-74.316905398245297</v>
      </c>
      <c r="B6669">
        <v>143.803360708453</v>
      </c>
      <c r="C6669">
        <v>11</v>
      </c>
    </row>
    <row r="6670" spans="1:3">
      <c r="A6670">
        <v>-218.58920548018801</v>
      </c>
      <c r="B6670">
        <v>-150.65843234973099</v>
      </c>
      <c r="C6670">
        <v>10</v>
      </c>
    </row>
    <row r="6671" spans="1:3">
      <c r="A6671">
        <v>-186.173879449683</v>
      </c>
      <c r="B6671">
        <v>-161.114671025825</v>
      </c>
      <c r="C6671">
        <v>17</v>
      </c>
    </row>
    <row r="6672" spans="1:3">
      <c r="A6672">
        <v>-69.530863154510598</v>
      </c>
      <c r="B6672">
        <v>131.35224930511399</v>
      </c>
      <c r="C6672">
        <v>9</v>
      </c>
    </row>
    <row r="6673" spans="1:3">
      <c r="A6673">
        <v>-186.51210924409199</v>
      </c>
      <c r="B6673">
        <v>-147.39808122561601</v>
      </c>
      <c r="C6673">
        <v>14</v>
      </c>
    </row>
    <row r="6674" spans="1:3">
      <c r="A6674">
        <v>-41.187031160021</v>
      </c>
      <c r="B6674">
        <v>153.05425556937499</v>
      </c>
      <c r="C6674">
        <v>54</v>
      </c>
    </row>
    <row r="6675" spans="1:3">
      <c r="A6675">
        <v>-31.2498040654161</v>
      </c>
      <c r="B6675">
        <v>161.549001216585</v>
      </c>
      <c r="C6675">
        <v>10</v>
      </c>
    </row>
    <row r="6676" spans="1:3">
      <c r="A6676">
        <v>-237.98894851800799</v>
      </c>
      <c r="B6676">
        <v>-137.06248845565801</v>
      </c>
      <c r="C6676">
        <v>47</v>
      </c>
    </row>
    <row r="6677" spans="1:3">
      <c r="A6677">
        <v>152.14562894208399</v>
      </c>
      <c r="B6677">
        <v>29.357538970488701</v>
      </c>
      <c r="C6677">
        <v>70</v>
      </c>
    </row>
    <row r="6678" spans="1:3">
      <c r="A6678">
        <v>155.42487382126799</v>
      </c>
      <c r="B6678">
        <v>-13.9299987379237</v>
      </c>
      <c r="C6678">
        <v>56</v>
      </c>
    </row>
    <row r="6679" spans="1:3">
      <c r="A6679">
        <v>-39.1104314363727</v>
      </c>
      <c r="B6679">
        <v>167.298516212642</v>
      </c>
      <c r="C6679">
        <v>8</v>
      </c>
    </row>
    <row r="6680" spans="1:3">
      <c r="A6680">
        <v>141.40136053048801</v>
      </c>
      <c r="B6680">
        <v>1.57576424174186</v>
      </c>
      <c r="C6680">
        <v>15</v>
      </c>
    </row>
    <row r="6681" spans="1:3">
      <c r="A6681">
        <v>187.955986195051</v>
      </c>
      <c r="B6681">
        <v>-1.2185865986418001</v>
      </c>
      <c r="C6681">
        <v>25</v>
      </c>
    </row>
    <row r="6682" spans="1:3">
      <c r="A6682">
        <v>150.390343272255</v>
      </c>
      <c r="B6682">
        <v>26.617402107911001</v>
      </c>
      <c r="C6682">
        <v>9</v>
      </c>
    </row>
    <row r="6683" spans="1:3">
      <c r="A6683">
        <v>-195.90852619616899</v>
      </c>
      <c r="B6683">
        <v>-168.108898066851</v>
      </c>
      <c r="C6683">
        <v>14</v>
      </c>
    </row>
    <row r="6684" spans="1:3">
      <c r="A6684">
        <v>-45.4012577346843</v>
      </c>
      <c r="B6684">
        <v>162.055711683211</v>
      </c>
      <c r="C6684">
        <v>18</v>
      </c>
    </row>
    <row r="6685" spans="1:3">
      <c r="A6685">
        <v>-182.58103873555399</v>
      </c>
      <c r="B6685">
        <v>-162.04893210627301</v>
      </c>
      <c r="C6685">
        <v>31</v>
      </c>
    </row>
    <row r="6686" spans="1:3">
      <c r="A6686">
        <v>-196.62017016940999</v>
      </c>
      <c r="B6686">
        <v>-125.293010857295</v>
      </c>
      <c r="C6686">
        <v>61</v>
      </c>
    </row>
    <row r="6687" spans="1:3">
      <c r="A6687">
        <v>-186.71087546442899</v>
      </c>
      <c r="B6687">
        <v>-144.05945327467799</v>
      </c>
      <c r="C6687">
        <v>23</v>
      </c>
    </row>
    <row r="6688" spans="1:3">
      <c r="A6688">
        <v>-212.336082489218</v>
      </c>
      <c r="B6688">
        <v>-143.847296698512</v>
      </c>
      <c r="C6688">
        <v>21</v>
      </c>
    </row>
    <row r="6689" spans="1:3">
      <c r="A6689">
        <v>-215.706664461804</v>
      </c>
      <c r="B6689">
        <v>-169.81995182731799</v>
      </c>
      <c r="C6689">
        <v>57</v>
      </c>
    </row>
    <row r="6690" spans="1:3">
      <c r="A6690">
        <v>131.216290238483</v>
      </c>
      <c r="B6690">
        <v>11.803011008038199</v>
      </c>
      <c r="C6690">
        <v>58</v>
      </c>
    </row>
    <row r="6691" spans="1:3">
      <c r="A6691">
        <v>171.66429894084001</v>
      </c>
      <c r="B6691">
        <v>26.413330997035398</v>
      </c>
      <c r="C6691">
        <v>32</v>
      </c>
    </row>
    <row r="6692" spans="1:3">
      <c r="A6692">
        <v>-198.52340763333899</v>
      </c>
      <c r="B6692">
        <v>-172.82328283606401</v>
      </c>
      <c r="C6692">
        <v>31</v>
      </c>
    </row>
    <row r="6693" spans="1:3">
      <c r="A6693">
        <v>-80.292030094350096</v>
      </c>
      <c r="B6693">
        <v>157.96997278443899</v>
      </c>
      <c r="C6693">
        <v>16</v>
      </c>
    </row>
    <row r="6694" spans="1:3">
      <c r="A6694">
        <v>157.352597461648</v>
      </c>
      <c r="B6694">
        <v>9.9813653946587806</v>
      </c>
      <c r="C6694">
        <v>1</v>
      </c>
    </row>
    <row r="6695" spans="1:3">
      <c r="A6695">
        <v>156.49593521479699</v>
      </c>
      <c r="B6695">
        <v>-3.1832349566646201</v>
      </c>
      <c r="C6695">
        <v>3</v>
      </c>
    </row>
    <row r="6696" spans="1:3">
      <c r="A6696">
        <v>-220.08386036997399</v>
      </c>
      <c r="B6696">
        <v>-146.34363210683199</v>
      </c>
      <c r="C6696">
        <v>61</v>
      </c>
    </row>
    <row r="6697" spans="1:3">
      <c r="A6697">
        <v>-33.996089212619303</v>
      </c>
      <c r="B6697">
        <v>166.06158083086001</v>
      </c>
      <c r="C6697">
        <v>64</v>
      </c>
    </row>
    <row r="6698" spans="1:3">
      <c r="A6698">
        <v>-163.12238648715601</v>
      </c>
      <c r="B6698">
        <v>-145.76948104151401</v>
      </c>
      <c r="C6698">
        <v>48</v>
      </c>
    </row>
    <row r="6699" spans="1:3">
      <c r="A6699">
        <v>177.40252512741199</v>
      </c>
      <c r="B6699">
        <v>-8.5334770875788699</v>
      </c>
      <c r="C6699">
        <v>12</v>
      </c>
    </row>
    <row r="6700" spans="1:3">
      <c r="A6700">
        <v>-183.54271641015501</v>
      </c>
      <c r="B6700">
        <v>-114.795428753162</v>
      </c>
      <c r="C6700">
        <v>55</v>
      </c>
    </row>
    <row r="6701" spans="1:3">
      <c r="A6701">
        <v>-189.40188739326101</v>
      </c>
      <c r="B6701">
        <v>-145.66133024543899</v>
      </c>
      <c r="C6701">
        <v>69</v>
      </c>
    </row>
    <row r="6702" spans="1:3">
      <c r="A6702">
        <v>156.51807654088699</v>
      </c>
      <c r="B6702">
        <v>-20.827221117041901</v>
      </c>
      <c r="C6702">
        <v>3</v>
      </c>
    </row>
    <row r="6703" spans="1:3">
      <c r="A6703">
        <v>-218.80353711019899</v>
      </c>
      <c r="B6703">
        <v>-132.171085949011</v>
      </c>
      <c r="C6703">
        <v>11</v>
      </c>
    </row>
    <row r="6704" spans="1:3">
      <c r="A6704">
        <v>141.62194654868699</v>
      </c>
      <c r="B6704">
        <v>12.9245322786279</v>
      </c>
      <c r="C6704">
        <v>10</v>
      </c>
    </row>
    <row r="6705" spans="1:3">
      <c r="A6705">
        <v>160.28271181109599</v>
      </c>
      <c r="B6705">
        <v>7.17218557883721</v>
      </c>
      <c r="C6705">
        <v>4</v>
      </c>
    </row>
    <row r="6706" spans="1:3">
      <c r="A6706">
        <v>-186.11914723514701</v>
      </c>
      <c r="B6706">
        <v>-146.05758214043499</v>
      </c>
      <c r="C6706">
        <v>67</v>
      </c>
    </row>
    <row r="6707" spans="1:3">
      <c r="A6707">
        <v>-187.36965302760899</v>
      </c>
      <c r="B6707">
        <v>-130.73325425850001</v>
      </c>
      <c r="C6707">
        <v>18</v>
      </c>
    </row>
    <row r="6708" spans="1:3">
      <c r="A6708">
        <v>-200.55579439676001</v>
      </c>
      <c r="B6708">
        <v>-158.807334438033</v>
      </c>
      <c r="C6708">
        <v>55</v>
      </c>
    </row>
    <row r="6709" spans="1:3">
      <c r="A6709">
        <v>158.16786942866599</v>
      </c>
      <c r="B6709">
        <v>-12.891616601066399</v>
      </c>
      <c r="C6709">
        <v>24</v>
      </c>
    </row>
    <row r="6710" spans="1:3">
      <c r="A6710">
        <v>-49.138592871515897</v>
      </c>
      <c r="B6710">
        <v>157.82089800073101</v>
      </c>
      <c r="C6710">
        <v>53</v>
      </c>
    </row>
    <row r="6711" spans="1:3">
      <c r="A6711">
        <v>152.14430558442999</v>
      </c>
      <c r="B6711">
        <v>-0.66017541543776204</v>
      </c>
      <c r="C6711">
        <v>9</v>
      </c>
    </row>
    <row r="6712" spans="1:3">
      <c r="A6712">
        <v>-208.06079405285999</v>
      </c>
      <c r="B6712">
        <v>-145.17414987176599</v>
      </c>
      <c r="C6712">
        <v>20</v>
      </c>
    </row>
    <row r="6713" spans="1:3">
      <c r="A6713">
        <v>182.93892033956001</v>
      </c>
      <c r="B6713">
        <v>9.7770101469392205</v>
      </c>
      <c r="C6713">
        <v>10</v>
      </c>
    </row>
    <row r="6714" spans="1:3">
      <c r="A6714">
        <v>-201.897236952149</v>
      </c>
      <c r="B6714">
        <v>-146.017421481035</v>
      </c>
      <c r="C6714">
        <v>8</v>
      </c>
    </row>
    <row r="6715" spans="1:3">
      <c r="A6715">
        <v>-78.218636489640701</v>
      </c>
      <c r="B6715">
        <v>153.53334962754801</v>
      </c>
      <c r="C6715">
        <v>9</v>
      </c>
    </row>
    <row r="6716" spans="1:3">
      <c r="A6716">
        <v>-201.216951908581</v>
      </c>
      <c r="B6716">
        <v>-143.065230457263</v>
      </c>
      <c r="C6716">
        <v>7</v>
      </c>
    </row>
    <row r="6717" spans="1:3">
      <c r="A6717">
        <v>140.89899036758999</v>
      </c>
      <c r="B6717">
        <v>-15.2084359035155</v>
      </c>
      <c r="C6717">
        <v>18</v>
      </c>
    </row>
    <row r="6718" spans="1:3">
      <c r="A6718">
        <v>146.19178849238901</v>
      </c>
      <c r="B6718">
        <v>-6.37882766160571</v>
      </c>
      <c r="C6718">
        <v>13</v>
      </c>
    </row>
    <row r="6719" spans="1:3">
      <c r="A6719">
        <v>136.034255171967</v>
      </c>
      <c r="B6719">
        <v>13.8947604229788</v>
      </c>
      <c r="C6719">
        <v>21</v>
      </c>
    </row>
    <row r="6720" spans="1:3">
      <c r="A6720">
        <v>-192.65672837725199</v>
      </c>
      <c r="B6720">
        <v>-161.89552405040999</v>
      </c>
      <c r="C6720">
        <v>10</v>
      </c>
    </row>
    <row r="6721" spans="1:3">
      <c r="A6721">
        <v>64.5567408830657</v>
      </c>
      <c r="B6721">
        <v>130.45222374165999</v>
      </c>
      <c r="C6721">
        <v>16</v>
      </c>
    </row>
    <row r="6722" spans="1:3">
      <c r="A6722">
        <v>-221.33088032425499</v>
      </c>
      <c r="B6722">
        <v>-133.822524291908</v>
      </c>
      <c r="C6722">
        <v>64</v>
      </c>
    </row>
    <row r="6723" spans="1:3">
      <c r="A6723">
        <v>-41.003683231703299</v>
      </c>
      <c r="B6723">
        <v>146.81410270301299</v>
      </c>
      <c r="C6723">
        <v>53</v>
      </c>
    </row>
    <row r="6724" spans="1:3">
      <c r="A6724">
        <v>163.530437436645</v>
      </c>
      <c r="B6724">
        <v>-15.948487081520501</v>
      </c>
      <c r="C6724">
        <v>30</v>
      </c>
    </row>
    <row r="6725" spans="1:3">
      <c r="A6725">
        <v>-217.78486503345201</v>
      </c>
      <c r="B6725">
        <v>-143.70683566776401</v>
      </c>
      <c r="C6725">
        <v>55</v>
      </c>
    </row>
    <row r="6726" spans="1:3">
      <c r="A6726">
        <v>-196.40267898397801</v>
      </c>
      <c r="B6726">
        <v>-140.134947848894</v>
      </c>
      <c r="C6726">
        <v>63</v>
      </c>
    </row>
    <row r="6727" spans="1:3">
      <c r="A6727">
        <v>144.31920996399501</v>
      </c>
      <c r="B6727">
        <v>-15.298577803359899</v>
      </c>
      <c r="C6727">
        <v>70</v>
      </c>
    </row>
    <row r="6728" spans="1:3">
      <c r="A6728">
        <v>-189.93079873113999</v>
      </c>
      <c r="B6728">
        <v>-139.45358330788699</v>
      </c>
      <c r="C6728">
        <v>14</v>
      </c>
    </row>
    <row r="6729" spans="1:3">
      <c r="A6729">
        <v>-216.19492933248</v>
      </c>
      <c r="B6729">
        <v>-156.068002468537</v>
      </c>
      <c r="C6729">
        <v>51</v>
      </c>
    </row>
    <row r="6730" spans="1:3">
      <c r="A6730">
        <v>-213.69829142885999</v>
      </c>
      <c r="B6730">
        <v>-133.56080701590801</v>
      </c>
      <c r="C6730">
        <v>26</v>
      </c>
    </row>
    <row r="6731" spans="1:3">
      <c r="A6731">
        <v>173.45431143657001</v>
      </c>
      <c r="B6731">
        <v>2.1710598390647302</v>
      </c>
      <c r="C6731">
        <v>60</v>
      </c>
    </row>
    <row r="6732" spans="1:3">
      <c r="A6732">
        <v>-180.80597541026901</v>
      </c>
      <c r="B6732">
        <v>-179.733559014245</v>
      </c>
      <c r="C6732">
        <v>23</v>
      </c>
    </row>
    <row r="6733" spans="1:3">
      <c r="A6733">
        <v>157.84465542477199</v>
      </c>
      <c r="B6733">
        <v>1.3742290382839499</v>
      </c>
      <c r="C6733">
        <v>45</v>
      </c>
    </row>
    <row r="6734" spans="1:3">
      <c r="A6734">
        <v>-50.952563375329497</v>
      </c>
      <c r="B6734">
        <v>151.77288816626901</v>
      </c>
      <c r="C6734">
        <v>30</v>
      </c>
    </row>
    <row r="6735" spans="1:3">
      <c r="A6735">
        <v>-213.893140128223</v>
      </c>
      <c r="B6735">
        <v>-157.92220234916101</v>
      </c>
      <c r="C6735">
        <v>23</v>
      </c>
    </row>
    <row r="6736" spans="1:3">
      <c r="A6736">
        <v>157.51682660474901</v>
      </c>
      <c r="B6736">
        <v>2.5440982791575402</v>
      </c>
      <c r="C6736">
        <v>22</v>
      </c>
    </row>
    <row r="6737" spans="1:3">
      <c r="A6737">
        <v>153.16273424009</v>
      </c>
      <c r="B6737">
        <v>1.9993108158113999</v>
      </c>
      <c r="C6737">
        <v>75</v>
      </c>
    </row>
    <row r="6738" spans="1:3">
      <c r="A6738">
        <v>-189.63064601552699</v>
      </c>
      <c r="B6738">
        <v>-147.768583911783</v>
      </c>
      <c r="C6738">
        <v>5</v>
      </c>
    </row>
    <row r="6739" spans="1:3">
      <c r="A6739">
        <v>-199.01821976802299</v>
      </c>
      <c r="B6739">
        <v>-148.595899980978</v>
      </c>
      <c r="C6739">
        <v>15</v>
      </c>
    </row>
    <row r="6740" spans="1:3">
      <c r="A6740">
        <v>-55.8891743178608</v>
      </c>
      <c r="B6740">
        <v>167.09668857861001</v>
      </c>
      <c r="C6740">
        <v>42</v>
      </c>
    </row>
    <row r="6741" spans="1:3">
      <c r="A6741">
        <v>-22.5749162968457</v>
      </c>
      <c r="B6741">
        <v>125.253716517405</v>
      </c>
      <c r="C6741">
        <v>44</v>
      </c>
    </row>
    <row r="6742" spans="1:3">
      <c r="A6742">
        <v>-209.11345077387099</v>
      </c>
      <c r="B6742">
        <v>-160.67975993327801</v>
      </c>
      <c r="C6742">
        <v>45</v>
      </c>
    </row>
    <row r="6743" spans="1:3">
      <c r="A6743">
        <v>-212.23401489828299</v>
      </c>
      <c r="B6743">
        <v>-136.79684116066099</v>
      </c>
      <c r="C6743">
        <v>74</v>
      </c>
    </row>
    <row r="6744" spans="1:3">
      <c r="A6744">
        <v>158.81802137491499</v>
      </c>
      <c r="B6744">
        <v>-11.9213378441489</v>
      </c>
      <c r="C6744">
        <v>5</v>
      </c>
    </row>
    <row r="6745" spans="1:3">
      <c r="A6745">
        <v>-184.86937075692401</v>
      </c>
      <c r="B6745">
        <v>-133.356642691383</v>
      </c>
      <c r="C6745">
        <v>50</v>
      </c>
    </row>
    <row r="6746" spans="1:3">
      <c r="A6746">
        <v>-199.75151684076201</v>
      </c>
      <c r="B6746">
        <v>-168.766612109579</v>
      </c>
      <c r="C6746">
        <v>14</v>
      </c>
    </row>
    <row r="6747" spans="1:3">
      <c r="A6747">
        <v>155.05017566373601</v>
      </c>
      <c r="B6747">
        <v>-3.8236741233892202</v>
      </c>
      <c r="C6747">
        <v>22</v>
      </c>
    </row>
    <row r="6748" spans="1:3">
      <c r="A6748">
        <v>183.00628593825701</v>
      </c>
      <c r="B6748">
        <v>6.0243164582965001</v>
      </c>
      <c r="C6748">
        <v>9</v>
      </c>
    </row>
    <row r="6749" spans="1:3">
      <c r="A6749">
        <v>166.05335677966301</v>
      </c>
      <c r="B6749">
        <v>-33.520558932985402</v>
      </c>
      <c r="C6749">
        <v>70</v>
      </c>
    </row>
    <row r="6750" spans="1:3">
      <c r="A6750">
        <v>146.268745103654</v>
      </c>
      <c r="B6750">
        <v>3.18217814296497</v>
      </c>
      <c r="C6750">
        <v>74</v>
      </c>
    </row>
    <row r="6751" spans="1:3">
      <c r="A6751">
        <v>-54.881586297349301</v>
      </c>
      <c r="B6751">
        <v>138.44441105596999</v>
      </c>
      <c r="C6751">
        <v>44</v>
      </c>
    </row>
    <row r="6752" spans="1:3">
      <c r="A6752">
        <v>-52.414102851690501</v>
      </c>
      <c r="B6752">
        <v>153.32365017040399</v>
      </c>
      <c r="C6752">
        <v>53</v>
      </c>
    </row>
    <row r="6753" spans="1:3">
      <c r="A6753">
        <v>-179.15323069239</v>
      </c>
      <c r="B6753">
        <v>-144.830828597677</v>
      </c>
      <c r="C6753">
        <v>28</v>
      </c>
    </row>
    <row r="6754" spans="1:3">
      <c r="A6754">
        <v>157.92257742501801</v>
      </c>
      <c r="B6754">
        <v>-31.811227612595001</v>
      </c>
      <c r="C6754">
        <v>3</v>
      </c>
    </row>
    <row r="6755" spans="1:3">
      <c r="A6755">
        <v>-49.0692031519037</v>
      </c>
      <c r="B6755">
        <v>162.445125830927</v>
      </c>
      <c r="C6755">
        <v>40</v>
      </c>
    </row>
    <row r="6756" spans="1:3">
      <c r="A6756">
        <v>-187.26410495895101</v>
      </c>
      <c r="B6756">
        <v>-154.639714249929</v>
      </c>
      <c r="C6756">
        <v>6</v>
      </c>
    </row>
    <row r="6757" spans="1:3">
      <c r="A6757">
        <v>-162.29571160396901</v>
      </c>
      <c r="B6757">
        <v>-134.170875321138</v>
      </c>
      <c r="C6757">
        <v>28</v>
      </c>
    </row>
    <row r="6758" spans="1:3">
      <c r="A6758">
        <v>-31.482415596972601</v>
      </c>
      <c r="B6758">
        <v>160.47054967354799</v>
      </c>
      <c r="C6758">
        <v>58</v>
      </c>
    </row>
    <row r="6759" spans="1:3">
      <c r="A6759">
        <v>-38.467970112615802</v>
      </c>
      <c r="B6759">
        <v>158.23120587737199</v>
      </c>
      <c r="C6759">
        <v>32</v>
      </c>
    </row>
    <row r="6760" spans="1:3">
      <c r="A6760">
        <v>139.61952066279699</v>
      </c>
      <c r="B6760">
        <v>8.9569661456527996</v>
      </c>
      <c r="C6760">
        <v>18</v>
      </c>
    </row>
    <row r="6761" spans="1:3">
      <c r="A6761">
        <v>-195.170909777704</v>
      </c>
      <c r="B6761">
        <v>-154.92523179416801</v>
      </c>
      <c r="C6761">
        <v>74</v>
      </c>
    </row>
    <row r="6762" spans="1:3">
      <c r="A6762">
        <v>-46.7569110994962</v>
      </c>
      <c r="B6762">
        <v>138.771595035644</v>
      </c>
      <c r="C6762">
        <v>5</v>
      </c>
    </row>
    <row r="6763" spans="1:3">
      <c r="A6763">
        <v>157.02914087778899</v>
      </c>
      <c r="B6763">
        <v>4.2407902605672998</v>
      </c>
      <c r="C6763">
        <v>5</v>
      </c>
    </row>
    <row r="6764" spans="1:3">
      <c r="A6764">
        <v>176.78385010621801</v>
      </c>
      <c r="B6764">
        <v>2.2971412332032499</v>
      </c>
      <c r="C6764">
        <v>75</v>
      </c>
    </row>
    <row r="6765" spans="1:3">
      <c r="A6765">
        <v>-214.584248796004</v>
      </c>
      <c r="B6765">
        <v>-173.57337143402501</v>
      </c>
      <c r="C6765">
        <v>70</v>
      </c>
    </row>
    <row r="6766" spans="1:3">
      <c r="A6766">
        <v>151.17685130997299</v>
      </c>
      <c r="B6766">
        <v>-8.9849359389349495</v>
      </c>
      <c r="C6766">
        <v>63</v>
      </c>
    </row>
    <row r="6767" spans="1:3">
      <c r="A6767">
        <v>-203.538799399618</v>
      </c>
      <c r="B6767">
        <v>-168.14543781161001</v>
      </c>
      <c r="C6767">
        <v>51</v>
      </c>
    </row>
    <row r="6768" spans="1:3">
      <c r="A6768">
        <v>-48.746592082023902</v>
      </c>
      <c r="B6768">
        <v>164.73469032719501</v>
      </c>
      <c r="C6768">
        <v>57</v>
      </c>
    </row>
    <row r="6769" spans="1:3">
      <c r="A6769">
        <v>-183.00733149216001</v>
      </c>
      <c r="B6769">
        <v>-158.76947957495</v>
      </c>
      <c r="C6769">
        <v>62</v>
      </c>
    </row>
    <row r="6770" spans="1:3">
      <c r="A6770">
        <v>163.94232376642</v>
      </c>
      <c r="B6770">
        <v>1.0357847427651601</v>
      </c>
      <c r="C6770">
        <v>63</v>
      </c>
    </row>
    <row r="6771" spans="1:3">
      <c r="A6771">
        <v>-208.18399787548299</v>
      </c>
      <c r="B6771">
        <v>-150.53608322428801</v>
      </c>
      <c r="C6771">
        <v>9</v>
      </c>
    </row>
    <row r="6772" spans="1:3">
      <c r="A6772">
        <v>155.62280447938801</v>
      </c>
      <c r="B6772">
        <v>-7.1117026504716101</v>
      </c>
      <c r="C6772">
        <v>14</v>
      </c>
    </row>
    <row r="6773" spans="1:3">
      <c r="A6773">
        <v>-171.54277639941</v>
      </c>
      <c r="B6773">
        <v>-138.89863060323501</v>
      </c>
      <c r="C6773">
        <v>75</v>
      </c>
    </row>
    <row r="6774" spans="1:3">
      <c r="A6774">
        <v>139.18579276549701</v>
      </c>
      <c r="B6774">
        <v>28.339576796606401</v>
      </c>
      <c r="C6774">
        <v>56</v>
      </c>
    </row>
    <row r="6775" spans="1:3">
      <c r="A6775">
        <v>167.437202924421</v>
      </c>
      <c r="B6775">
        <v>-6.1732205179487902</v>
      </c>
      <c r="C6775">
        <v>43</v>
      </c>
    </row>
    <row r="6776" spans="1:3">
      <c r="A6776">
        <v>155.34266560068201</v>
      </c>
      <c r="B6776">
        <v>-30.526943897620299</v>
      </c>
      <c r="C6776">
        <v>48</v>
      </c>
    </row>
    <row r="6777" spans="1:3">
      <c r="A6777">
        <v>148.83960653245899</v>
      </c>
      <c r="B6777">
        <v>10.601952607767499</v>
      </c>
      <c r="C6777">
        <v>67</v>
      </c>
    </row>
    <row r="6778" spans="1:3">
      <c r="A6778">
        <v>-199.97996381798799</v>
      </c>
      <c r="B6778">
        <v>-138.707506327375</v>
      </c>
      <c r="C6778">
        <v>48</v>
      </c>
    </row>
    <row r="6779" spans="1:3">
      <c r="A6779">
        <v>-191.23243312452999</v>
      </c>
      <c r="B6779">
        <v>-158.70703438370799</v>
      </c>
      <c r="C6779">
        <v>57</v>
      </c>
    </row>
    <row r="6780" spans="1:3">
      <c r="A6780">
        <v>171.479175468959</v>
      </c>
      <c r="B6780">
        <v>36.365388694475598</v>
      </c>
      <c r="C6780">
        <v>42</v>
      </c>
    </row>
    <row r="6781" spans="1:3">
      <c r="A6781">
        <v>150.42922112725799</v>
      </c>
      <c r="B6781">
        <v>7.1516462101162297</v>
      </c>
      <c r="C6781">
        <v>42</v>
      </c>
    </row>
    <row r="6782" spans="1:3">
      <c r="A6782">
        <v>-217.06402396970299</v>
      </c>
      <c r="B6782">
        <v>-135.566802158868</v>
      </c>
      <c r="C6782">
        <v>61</v>
      </c>
    </row>
    <row r="6783" spans="1:3">
      <c r="A6783">
        <v>-198.286717121284</v>
      </c>
      <c r="B6783">
        <v>-137.875242374008</v>
      </c>
      <c r="C6783">
        <v>21</v>
      </c>
    </row>
    <row r="6784" spans="1:3">
      <c r="A6784">
        <v>177.32171186577099</v>
      </c>
      <c r="B6784">
        <v>10.654334925163001</v>
      </c>
      <c r="C6784">
        <v>54</v>
      </c>
    </row>
    <row r="6785" spans="1:3">
      <c r="A6785">
        <v>-30.500899078222002</v>
      </c>
      <c r="B6785">
        <v>148.91787648102201</v>
      </c>
      <c r="C6785">
        <v>60</v>
      </c>
    </row>
    <row r="6786" spans="1:3">
      <c r="A6786">
        <v>159.77738823314101</v>
      </c>
      <c r="B6786">
        <v>-14.3290837499343</v>
      </c>
      <c r="C6786">
        <v>8</v>
      </c>
    </row>
    <row r="6787" spans="1:3">
      <c r="A6787">
        <v>-208.45422341748699</v>
      </c>
      <c r="B6787">
        <v>-147.35427327249701</v>
      </c>
      <c r="C6787">
        <v>72</v>
      </c>
    </row>
    <row r="6788" spans="1:3">
      <c r="A6788">
        <v>-194.64143390140401</v>
      </c>
      <c r="B6788">
        <v>-156.05799174416299</v>
      </c>
      <c r="C6788">
        <v>43</v>
      </c>
    </row>
    <row r="6789" spans="1:3">
      <c r="A6789">
        <v>173.624175903073</v>
      </c>
      <c r="B6789">
        <v>-24.946104587675599</v>
      </c>
      <c r="C6789">
        <v>67</v>
      </c>
    </row>
    <row r="6790" spans="1:3">
      <c r="A6790">
        <v>-51.592367102242399</v>
      </c>
      <c r="B6790">
        <v>136.97934597731401</v>
      </c>
      <c r="C6790">
        <v>19</v>
      </c>
    </row>
    <row r="6791" spans="1:3">
      <c r="A6791">
        <v>-200.03104306422301</v>
      </c>
      <c r="B6791">
        <v>-120.34669603095099</v>
      </c>
      <c r="C6791">
        <v>72</v>
      </c>
    </row>
    <row r="6792" spans="1:3">
      <c r="A6792">
        <v>-63.732941890708297</v>
      </c>
      <c r="B6792">
        <v>133.73253392577601</v>
      </c>
      <c r="C6792">
        <v>17</v>
      </c>
    </row>
    <row r="6793" spans="1:3">
      <c r="A6793">
        <v>-34.555136370145597</v>
      </c>
      <c r="B6793">
        <v>154.186311109314</v>
      </c>
      <c r="C6793">
        <v>50</v>
      </c>
    </row>
    <row r="6794" spans="1:3">
      <c r="A6794">
        <v>-35.937112113921899</v>
      </c>
      <c r="B6794">
        <v>170.50550742201401</v>
      </c>
      <c r="C6794">
        <v>73</v>
      </c>
    </row>
    <row r="6795" spans="1:3">
      <c r="A6795">
        <v>-218.29270221652001</v>
      </c>
      <c r="B6795">
        <v>-171.34054126417399</v>
      </c>
      <c r="C6795">
        <v>45</v>
      </c>
    </row>
    <row r="6796" spans="1:3">
      <c r="A6796">
        <v>146.59096573554299</v>
      </c>
      <c r="B6796">
        <v>2.4318924388631298</v>
      </c>
      <c r="C6796">
        <v>39</v>
      </c>
    </row>
    <row r="6797" spans="1:3">
      <c r="A6797">
        <v>-206.466295232806</v>
      </c>
      <c r="B6797">
        <v>-163.79297945197101</v>
      </c>
      <c r="C6797">
        <v>41</v>
      </c>
    </row>
    <row r="6798" spans="1:3">
      <c r="A6798">
        <v>-55.829159148690501</v>
      </c>
      <c r="B6798">
        <v>143.337528929657</v>
      </c>
      <c r="C6798">
        <v>77</v>
      </c>
    </row>
    <row r="6799" spans="1:3">
      <c r="A6799">
        <v>-47.355430523640401</v>
      </c>
      <c r="B6799">
        <v>156.38158151285</v>
      </c>
      <c r="C6799">
        <v>12</v>
      </c>
    </row>
    <row r="6800" spans="1:3">
      <c r="A6800">
        <v>-215.78264679534601</v>
      </c>
      <c r="B6800">
        <v>-149.18268527061599</v>
      </c>
      <c r="C6800">
        <v>64</v>
      </c>
    </row>
    <row r="6801" spans="1:3">
      <c r="A6801">
        <v>-179.602826344422</v>
      </c>
      <c r="B6801">
        <v>-165.245410622413</v>
      </c>
      <c r="C6801">
        <v>39</v>
      </c>
    </row>
    <row r="6802" spans="1:3">
      <c r="A6802">
        <v>-207.30015208795899</v>
      </c>
      <c r="B6802">
        <v>-150.87536362376699</v>
      </c>
      <c r="C6802">
        <v>42</v>
      </c>
    </row>
    <row r="6803" spans="1:3">
      <c r="A6803">
        <v>71.025699503266097</v>
      </c>
      <c r="B6803">
        <v>87.075051705853596</v>
      </c>
      <c r="C6803">
        <v>25</v>
      </c>
    </row>
    <row r="6804" spans="1:3">
      <c r="A6804">
        <v>-47.360092417422102</v>
      </c>
      <c r="B6804">
        <v>144.10371153608199</v>
      </c>
      <c r="C6804">
        <v>7</v>
      </c>
    </row>
    <row r="6805" spans="1:3">
      <c r="A6805">
        <v>-187.643443599043</v>
      </c>
      <c r="B6805">
        <v>-139.28963217784599</v>
      </c>
      <c r="C6805">
        <v>66</v>
      </c>
    </row>
    <row r="6806" spans="1:3">
      <c r="A6806">
        <v>160.53798192436599</v>
      </c>
      <c r="B6806">
        <v>-3.8135443145197199</v>
      </c>
      <c r="C6806">
        <v>31</v>
      </c>
    </row>
    <row r="6807" spans="1:3">
      <c r="A6807">
        <v>-204.65740498591501</v>
      </c>
      <c r="B6807">
        <v>-141.13682531824199</v>
      </c>
      <c r="C6807">
        <v>55</v>
      </c>
    </row>
    <row r="6808" spans="1:3">
      <c r="A6808">
        <v>-192.854918613476</v>
      </c>
      <c r="B6808">
        <v>-161.81841683112901</v>
      </c>
      <c r="C6808">
        <v>49</v>
      </c>
    </row>
    <row r="6809" spans="1:3">
      <c r="A6809">
        <v>-40.333903656049003</v>
      </c>
      <c r="B6809">
        <v>134.98293570863399</v>
      </c>
      <c r="C6809">
        <v>37</v>
      </c>
    </row>
    <row r="6810" spans="1:3">
      <c r="A6810">
        <v>-49.420660703449798</v>
      </c>
      <c r="B6810">
        <v>151.43587126414999</v>
      </c>
      <c r="C6810">
        <v>69</v>
      </c>
    </row>
    <row r="6811" spans="1:3">
      <c r="A6811">
        <v>-187.22175489516101</v>
      </c>
      <c r="B6811">
        <v>-246.04356798624801</v>
      </c>
      <c r="C6811">
        <v>16</v>
      </c>
    </row>
    <row r="6812" spans="1:3">
      <c r="A6812">
        <v>-70.6122300439459</v>
      </c>
      <c r="B6812">
        <v>134.11754732488799</v>
      </c>
      <c r="C6812">
        <v>56</v>
      </c>
    </row>
    <row r="6813" spans="1:3">
      <c r="A6813">
        <v>-216.201286839034</v>
      </c>
      <c r="B6813">
        <v>-157.60234057106999</v>
      </c>
      <c r="C6813">
        <v>3</v>
      </c>
    </row>
    <row r="6814" spans="1:3">
      <c r="A6814">
        <v>-59.881413405985803</v>
      </c>
      <c r="B6814">
        <v>140.11459334825</v>
      </c>
      <c r="C6814">
        <v>67</v>
      </c>
    </row>
    <row r="6815" spans="1:3">
      <c r="A6815">
        <v>145.46304499287501</v>
      </c>
      <c r="B6815">
        <v>-5.6858448521014404</v>
      </c>
      <c r="C6815">
        <v>53</v>
      </c>
    </row>
    <row r="6816" spans="1:3">
      <c r="A6816">
        <v>-182.632089533102</v>
      </c>
      <c r="B6816">
        <v>-177.641475508772</v>
      </c>
      <c r="C6816">
        <v>14</v>
      </c>
    </row>
    <row r="6817" spans="1:3">
      <c r="A6817">
        <v>-213.50288125778999</v>
      </c>
      <c r="B6817">
        <v>-151.20168134948199</v>
      </c>
      <c r="C6817">
        <v>61</v>
      </c>
    </row>
    <row r="6818" spans="1:3">
      <c r="A6818">
        <v>-196.252873656725</v>
      </c>
      <c r="B6818">
        <v>-161.400126004226</v>
      </c>
      <c r="C6818">
        <v>27</v>
      </c>
    </row>
    <row r="6819" spans="1:3">
      <c r="A6819">
        <v>-212.42574495432899</v>
      </c>
      <c r="B6819">
        <v>-153.80922127755099</v>
      </c>
      <c r="C6819">
        <v>16</v>
      </c>
    </row>
    <row r="6820" spans="1:3">
      <c r="A6820">
        <v>-205.50956833606801</v>
      </c>
      <c r="B6820">
        <v>-148.06826994634599</v>
      </c>
      <c r="C6820">
        <v>63</v>
      </c>
    </row>
    <row r="6821" spans="1:3">
      <c r="A6821">
        <v>-201.69410993249201</v>
      </c>
      <c r="B6821">
        <v>-155.42972049694001</v>
      </c>
      <c r="C6821">
        <v>68</v>
      </c>
    </row>
    <row r="6822" spans="1:3">
      <c r="A6822">
        <v>-211.46280680739301</v>
      </c>
      <c r="B6822">
        <v>-154.28605964686099</v>
      </c>
      <c r="C6822">
        <v>9</v>
      </c>
    </row>
    <row r="6823" spans="1:3">
      <c r="A6823">
        <v>-198.12088088035699</v>
      </c>
      <c r="B6823">
        <v>-155.8708413459</v>
      </c>
      <c r="C6823">
        <v>67</v>
      </c>
    </row>
    <row r="6824" spans="1:3">
      <c r="A6824">
        <v>-27.978150944476798</v>
      </c>
      <c r="B6824">
        <v>150.10949773530299</v>
      </c>
      <c r="C6824">
        <v>44</v>
      </c>
    </row>
    <row r="6825" spans="1:3">
      <c r="A6825">
        <v>-197.681331564045</v>
      </c>
      <c r="B6825">
        <v>-162.05688461541101</v>
      </c>
      <c r="C6825">
        <v>68</v>
      </c>
    </row>
    <row r="6826" spans="1:3">
      <c r="A6826">
        <v>142.969506020864</v>
      </c>
      <c r="B6826">
        <v>-19.5421941821315</v>
      </c>
      <c r="C6826">
        <v>68</v>
      </c>
    </row>
    <row r="6827" spans="1:3">
      <c r="A6827">
        <v>154.056596099129</v>
      </c>
      <c r="B6827">
        <v>5.91797570803518</v>
      </c>
      <c r="C6827">
        <v>40</v>
      </c>
    </row>
    <row r="6828" spans="1:3">
      <c r="A6828">
        <v>-211.64816038842699</v>
      </c>
      <c r="B6828">
        <v>-155.316108359152</v>
      </c>
      <c r="C6828">
        <v>3</v>
      </c>
    </row>
    <row r="6829" spans="1:3">
      <c r="A6829">
        <v>-231.19992431076199</v>
      </c>
      <c r="B6829">
        <v>-149.79252732806901</v>
      </c>
      <c r="C6829">
        <v>13</v>
      </c>
    </row>
    <row r="6830" spans="1:3">
      <c r="A6830">
        <v>142.59143505319199</v>
      </c>
      <c r="B6830">
        <v>1.30957028353198</v>
      </c>
      <c r="C6830">
        <v>5</v>
      </c>
    </row>
    <row r="6831" spans="1:3">
      <c r="A6831">
        <v>135.359821846816</v>
      </c>
      <c r="B6831">
        <v>-12.730113972324601</v>
      </c>
      <c r="C6831">
        <v>8</v>
      </c>
    </row>
    <row r="6832" spans="1:3">
      <c r="A6832">
        <v>-188.17372263324199</v>
      </c>
      <c r="B6832">
        <v>135.62704228592401</v>
      </c>
      <c r="C6832">
        <v>67</v>
      </c>
    </row>
    <row r="6833" spans="1:3">
      <c r="A6833">
        <v>-39.093198799760103</v>
      </c>
      <c r="B6833">
        <v>141.944091742007</v>
      </c>
      <c r="C6833">
        <v>37</v>
      </c>
    </row>
    <row r="6834" spans="1:3">
      <c r="A6834">
        <v>149.631464980283</v>
      </c>
      <c r="B6834">
        <v>-3.4061964443689998</v>
      </c>
      <c r="C6834">
        <v>70</v>
      </c>
    </row>
    <row r="6835" spans="1:3">
      <c r="A6835">
        <v>-61.674190096089802</v>
      </c>
      <c r="B6835">
        <v>144.99583727650301</v>
      </c>
      <c r="C6835">
        <v>4</v>
      </c>
    </row>
    <row r="6836" spans="1:3">
      <c r="A6836">
        <v>-207.845062498229</v>
      </c>
      <c r="B6836">
        <v>-154.404449625083</v>
      </c>
      <c r="C6836">
        <v>1</v>
      </c>
    </row>
    <row r="6837" spans="1:3">
      <c r="A6837">
        <v>-206.32152749625899</v>
      </c>
      <c r="B6837">
        <v>-131.432985711013</v>
      </c>
      <c r="C6837">
        <v>37</v>
      </c>
    </row>
    <row r="6838" spans="1:3">
      <c r="A6838">
        <v>-190.72583531295399</v>
      </c>
      <c r="B6838">
        <v>-161.40425609737801</v>
      </c>
      <c r="C6838">
        <v>15</v>
      </c>
    </row>
    <row r="6839" spans="1:3">
      <c r="A6839">
        <v>157.06604719023301</v>
      </c>
      <c r="B6839">
        <v>-1.7554926778185</v>
      </c>
      <c r="C6839">
        <v>65</v>
      </c>
    </row>
    <row r="6840" spans="1:3">
      <c r="A6840">
        <v>-69.324210475548995</v>
      </c>
      <c r="B6840">
        <v>143.48747515987</v>
      </c>
      <c r="C6840">
        <v>29</v>
      </c>
    </row>
    <row r="6841" spans="1:3">
      <c r="A6841">
        <v>130.634176198501</v>
      </c>
      <c r="B6841">
        <v>-22.239262661072701</v>
      </c>
      <c r="C6841">
        <v>31</v>
      </c>
    </row>
    <row r="6842" spans="1:3">
      <c r="A6842">
        <v>152.13786766127399</v>
      </c>
      <c r="B6842">
        <v>4.4207276390737302</v>
      </c>
      <c r="C6842">
        <v>25</v>
      </c>
    </row>
    <row r="6843" spans="1:3">
      <c r="A6843">
        <v>145.374651333831</v>
      </c>
      <c r="B6843">
        <v>0.37119329541382201</v>
      </c>
      <c r="C6843">
        <v>7</v>
      </c>
    </row>
    <row r="6844" spans="1:3">
      <c r="A6844">
        <v>-57.279828788870901</v>
      </c>
      <c r="B6844">
        <v>166.59238899003401</v>
      </c>
      <c r="C6844">
        <v>75</v>
      </c>
    </row>
    <row r="6845" spans="1:3">
      <c r="A6845">
        <v>-40.909300231596298</v>
      </c>
      <c r="B6845">
        <v>149.24482319888901</v>
      </c>
      <c r="C6845">
        <v>4</v>
      </c>
    </row>
    <row r="6846" spans="1:3">
      <c r="A6846">
        <v>157.07330303131201</v>
      </c>
      <c r="B6846">
        <v>3.3972170971858602</v>
      </c>
      <c r="C6846">
        <v>16</v>
      </c>
    </row>
    <row r="6847" spans="1:3">
      <c r="A6847">
        <v>-211.04516225460699</v>
      </c>
      <c r="B6847">
        <v>-153.624415804438</v>
      </c>
      <c r="C6847">
        <v>16</v>
      </c>
    </row>
    <row r="6848" spans="1:3">
      <c r="A6848">
        <v>142.94569736159701</v>
      </c>
      <c r="B6848">
        <v>-10.892840638603399</v>
      </c>
      <c r="C6848">
        <v>61</v>
      </c>
    </row>
    <row r="6849" spans="1:3">
      <c r="A6849">
        <v>-190.074286251236</v>
      </c>
      <c r="B6849">
        <v>-155.055085307951</v>
      </c>
      <c r="C6849">
        <v>21</v>
      </c>
    </row>
    <row r="6850" spans="1:3">
      <c r="A6850">
        <v>-204.36074056141601</v>
      </c>
      <c r="B6850">
        <v>-155.17651956561301</v>
      </c>
      <c r="C6850">
        <v>32</v>
      </c>
    </row>
    <row r="6851" spans="1:3">
      <c r="A6851">
        <v>-188.61383665244401</v>
      </c>
      <c r="B6851">
        <v>-162.55552521439901</v>
      </c>
      <c r="C6851">
        <v>55</v>
      </c>
    </row>
    <row r="6852" spans="1:3">
      <c r="A6852">
        <v>147.483157327974</v>
      </c>
      <c r="B6852">
        <v>9.6873080974107992</v>
      </c>
      <c r="C6852">
        <v>15</v>
      </c>
    </row>
    <row r="6853" spans="1:3">
      <c r="A6853">
        <v>-56.500765577095798</v>
      </c>
      <c r="B6853">
        <v>144.05465299266399</v>
      </c>
      <c r="C6853">
        <v>61</v>
      </c>
    </row>
    <row r="6854" spans="1:3">
      <c r="A6854">
        <v>139.98309568608499</v>
      </c>
      <c r="B6854">
        <v>-4.91190955026787</v>
      </c>
      <c r="C6854">
        <v>26</v>
      </c>
    </row>
    <row r="6855" spans="1:3">
      <c r="A6855">
        <v>-206.877631934356</v>
      </c>
      <c r="B6855">
        <v>-145.81043540027301</v>
      </c>
      <c r="C6855">
        <v>73</v>
      </c>
    </row>
    <row r="6856" spans="1:3">
      <c r="A6856">
        <v>-214.63092022522099</v>
      </c>
      <c r="B6856">
        <v>-145.69760694661201</v>
      </c>
      <c r="C6856">
        <v>31</v>
      </c>
    </row>
    <row r="6857" spans="1:3">
      <c r="A6857">
        <v>160.11480033767799</v>
      </c>
      <c r="B6857">
        <v>7.3688079177947898</v>
      </c>
      <c r="C6857">
        <v>52</v>
      </c>
    </row>
    <row r="6858" spans="1:3">
      <c r="A6858">
        <v>145.52891504862001</v>
      </c>
      <c r="B6858">
        <v>-11.9923584769688</v>
      </c>
      <c r="C6858">
        <v>58</v>
      </c>
    </row>
    <row r="6859" spans="1:3">
      <c r="A6859">
        <v>-193.09598839322899</v>
      </c>
      <c r="B6859">
        <v>-140.42077723543301</v>
      </c>
      <c r="C6859">
        <v>16</v>
      </c>
    </row>
    <row r="6860" spans="1:3">
      <c r="A6860">
        <v>-187.35772290412601</v>
      </c>
      <c r="B6860">
        <v>-168.393026501713</v>
      </c>
      <c r="C6860">
        <v>75</v>
      </c>
    </row>
    <row r="6861" spans="1:3">
      <c r="A6861">
        <v>162.908561496429</v>
      </c>
      <c r="B6861">
        <v>5.32203045970898</v>
      </c>
      <c r="C6861">
        <v>68</v>
      </c>
    </row>
    <row r="6862" spans="1:3">
      <c r="A6862">
        <v>157.54653751569799</v>
      </c>
      <c r="B6862">
        <v>3.3275276835049499</v>
      </c>
      <c r="C6862">
        <v>53</v>
      </c>
    </row>
    <row r="6863" spans="1:3">
      <c r="A6863">
        <v>165.33890350815901</v>
      </c>
      <c r="B6863">
        <v>-17.984912884770601</v>
      </c>
      <c r="C6863">
        <v>37</v>
      </c>
    </row>
    <row r="6864" spans="1:3">
      <c r="A6864">
        <v>145.760311989298</v>
      </c>
      <c r="B6864">
        <v>9.5176677440611392</v>
      </c>
      <c r="C6864">
        <v>33</v>
      </c>
    </row>
    <row r="6865" spans="1:3">
      <c r="A6865">
        <v>-195.95184495807001</v>
      </c>
      <c r="B6865">
        <v>-153.321030767922</v>
      </c>
      <c r="C6865">
        <v>62</v>
      </c>
    </row>
    <row r="6866" spans="1:3">
      <c r="A6866">
        <v>-224.140954533425</v>
      </c>
      <c r="B6866">
        <v>-157.88219945263799</v>
      </c>
      <c r="C6866">
        <v>26</v>
      </c>
    </row>
    <row r="6867" spans="1:3">
      <c r="A6867">
        <v>164.881311285051</v>
      </c>
      <c r="B6867">
        <v>-3.2127556739526302</v>
      </c>
      <c r="C6867">
        <v>20</v>
      </c>
    </row>
    <row r="6868" spans="1:3">
      <c r="A6868">
        <v>-204.50514891877</v>
      </c>
      <c r="B6868">
        <v>-158.412784836919</v>
      </c>
      <c r="C6868">
        <v>10</v>
      </c>
    </row>
    <row r="6869" spans="1:3">
      <c r="A6869">
        <v>-184.67267147983401</v>
      </c>
      <c r="B6869">
        <v>-140.80347100167501</v>
      </c>
      <c r="C6869">
        <v>64</v>
      </c>
    </row>
    <row r="6870" spans="1:3">
      <c r="A6870">
        <v>155.871240602581</v>
      </c>
      <c r="B6870">
        <v>-0.43038858519360101</v>
      </c>
      <c r="C6870">
        <v>53</v>
      </c>
    </row>
    <row r="6871" spans="1:3">
      <c r="A6871">
        <v>-204.22560816483099</v>
      </c>
      <c r="B6871">
        <v>-133.14537375654501</v>
      </c>
      <c r="C6871">
        <v>53</v>
      </c>
    </row>
    <row r="6872" spans="1:3">
      <c r="A6872">
        <v>-43.891557621797503</v>
      </c>
      <c r="B6872">
        <v>148.365754227276</v>
      </c>
      <c r="C6872">
        <v>47</v>
      </c>
    </row>
    <row r="6873" spans="1:3">
      <c r="A6873">
        <v>-46.549230759878903</v>
      </c>
      <c r="B6873">
        <v>156.39422708952401</v>
      </c>
      <c r="C6873">
        <v>39</v>
      </c>
    </row>
    <row r="6874" spans="1:3">
      <c r="A6874">
        <v>91.485309922827994</v>
      </c>
      <c r="B6874">
        <v>-104.905956287359</v>
      </c>
      <c r="C6874">
        <v>64</v>
      </c>
    </row>
    <row r="6875" spans="1:3">
      <c r="A6875">
        <v>172.059219781677</v>
      </c>
      <c r="B6875">
        <v>1.0719445550295501</v>
      </c>
      <c r="C6875">
        <v>33</v>
      </c>
    </row>
    <row r="6876" spans="1:3">
      <c r="A6876">
        <v>-199.34228737260599</v>
      </c>
      <c r="B6876">
        <v>-139.341273155761</v>
      </c>
      <c r="C6876">
        <v>44</v>
      </c>
    </row>
    <row r="6877" spans="1:3">
      <c r="A6877">
        <v>-182.90871751799801</v>
      </c>
      <c r="B6877">
        <v>-161.74227614304399</v>
      </c>
      <c r="C6877">
        <v>3</v>
      </c>
    </row>
    <row r="6878" spans="1:3">
      <c r="A6878">
        <v>-75.001314353992896</v>
      </c>
      <c r="B6878">
        <v>148.18463467561199</v>
      </c>
      <c r="C6878">
        <v>69</v>
      </c>
    </row>
    <row r="6879" spans="1:3">
      <c r="A6879">
        <v>-178.692861325997</v>
      </c>
      <c r="B6879">
        <v>-157.859338155811</v>
      </c>
      <c r="C6879">
        <v>41</v>
      </c>
    </row>
    <row r="6880" spans="1:3">
      <c r="A6880">
        <v>157.563438617358</v>
      </c>
      <c r="B6880">
        <v>4.6732996640028897E-2</v>
      </c>
      <c r="C6880">
        <v>53</v>
      </c>
    </row>
    <row r="6881" spans="1:3">
      <c r="A6881">
        <v>-74.084061070996896</v>
      </c>
      <c r="B6881">
        <v>182.23493648279501</v>
      </c>
      <c r="C6881">
        <v>54</v>
      </c>
    </row>
    <row r="6882" spans="1:3">
      <c r="A6882">
        <v>-197.70000963443599</v>
      </c>
      <c r="B6882">
        <v>-173.10954816800799</v>
      </c>
      <c r="C6882">
        <v>57</v>
      </c>
    </row>
    <row r="6883" spans="1:3">
      <c r="A6883">
        <v>-198.596081451575</v>
      </c>
      <c r="B6883">
        <v>-157.76201275743699</v>
      </c>
      <c r="C6883">
        <v>59</v>
      </c>
    </row>
    <row r="6884" spans="1:3">
      <c r="A6884">
        <v>143.285411575697</v>
      </c>
      <c r="B6884">
        <v>-13.3309437718012</v>
      </c>
      <c r="C6884">
        <v>58</v>
      </c>
    </row>
    <row r="6885" spans="1:3">
      <c r="A6885">
        <v>169.20700271292799</v>
      </c>
      <c r="B6885">
        <v>-4.1481825609430402E-2</v>
      </c>
      <c r="C6885">
        <v>27</v>
      </c>
    </row>
    <row r="6886" spans="1:3">
      <c r="A6886">
        <v>156.56879108126799</v>
      </c>
      <c r="B6886">
        <v>-0.27872366437197499</v>
      </c>
      <c r="C6886">
        <v>70</v>
      </c>
    </row>
    <row r="6887" spans="1:3">
      <c r="A6887">
        <v>-218.45077551094801</v>
      </c>
      <c r="B6887">
        <v>-140.72153176412101</v>
      </c>
      <c r="C6887">
        <v>7</v>
      </c>
    </row>
    <row r="6888" spans="1:3">
      <c r="A6888">
        <v>-60.960963815164298</v>
      </c>
      <c r="B6888">
        <v>166.40008777709701</v>
      </c>
      <c r="C6888">
        <v>12</v>
      </c>
    </row>
    <row r="6889" spans="1:3">
      <c r="A6889">
        <v>148.61408956198301</v>
      </c>
      <c r="B6889">
        <v>5.2278207453964196</v>
      </c>
      <c r="C6889">
        <v>74</v>
      </c>
    </row>
    <row r="6890" spans="1:3">
      <c r="A6890">
        <v>153.63182279565899</v>
      </c>
      <c r="B6890">
        <v>19.332521646737199</v>
      </c>
      <c r="C6890">
        <v>50</v>
      </c>
    </row>
    <row r="6891" spans="1:3">
      <c r="A6891">
        <v>-209.301238758681</v>
      </c>
      <c r="B6891">
        <v>-162.72629200135501</v>
      </c>
      <c r="C6891">
        <v>27</v>
      </c>
    </row>
    <row r="6892" spans="1:3">
      <c r="A6892">
        <v>-218.351805184037</v>
      </c>
      <c r="B6892">
        <v>-154.56697192844001</v>
      </c>
      <c r="C6892">
        <v>57</v>
      </c>
    </row>
    <row r="6893" spans="1:3">
      <c r="A6893">
        <v>159.031064239323</v>
      </c>
      <c r="B6893">
        <v>3.01642259180927</v>
      </c>
      <c r="C6893">
        <v>76</v>
      </c>
    </row>
    <row r="6894" spans="1:3">
      <c r="A6894">
        <v>155.02643731459301</v>
      </c>
      <c r="B6894">
        <v>-3.30637493996326</v>
      </c>
      <c r="C6894">
        <v>68</v>
      </c>
    </row>
    <row r="6895" spans="1:3">
      <c r="A6895">
        <v>-22.825277879822</v>
      </c>
      <c r="B6895">
        <v>164.87180498766</v>
      </c>
      <c r="C6895">
        <v>38</v>
      </c>
    </row>
    <row r="6896" spans="1:3">
      <c r="A6896">
        <v>-197.39073143025999</v>
      </c>
      <c r="B6896">
        <v>-140.76576031745401</v>
      </c>
      <c r="C6896">
        <v>55</v>
      </c>
    </row>
    <row r="6897" spans="1:3">
      <c r="A6897">
        <v>152.09363903000599</v>
      </c>
      <c r="B6897">
        <v>-11.7713013869674</v>
      </c>
      <c r="C6897">
        <v>65</v>
      </c>
    </row>
    <row r="6898" spans="1:3">
      <c r="A6898">
        <v>-207.67074523385199</v>
      </c>
      <c r="B6898">
        <v>147.17004173303499</v>
      </c>
      <c r="C6898">
        <v>52</v>
      </c>
    </row>
    <row r="6899" spans="1:3">
      <c r="A6899">
        <v>132.126615132154</v>
      </c>
      <c r="B6899">
        <v>-5.3444347411524502</v>
      </c>
      <c r="C6899">
        <v>14</v>
      </c>
    </row>
    <row r="6900" spans="1:3">
      <c r="A6900">
        <v>147.693322939193</v>
      </c>
      <c r="B6900">
        <v>-12.900934003581099</v>
      </c>
      <c r="C6900">
        <v>55</v>
      </c>
    </row>
    <row r="6901" spans="1:3">
      <c r="A6901">
        <v>-210.36908954366399</v>
      </c>
      <c r="B6901">
        <v>-168.79448323660799</v>
      </c>
      <c r="C6901">
        <v>74</v>
      </c>
    </row>
    <row r="6902" spans="1:3">
      <c r="A6902">
        <v>165.61264704818399</v>
      </c>
      <c r="B6902">
        <v>-11.795200236338999</v>
      </c>
      <c r="C6902">
        <v>7</v>
      </c>
    </row>
    <row r="6903" spans="1:3">
      <c r="A6903">
        <v>138.79929252006301</v>
      </c>
      <c r="B6903">
        <v>-14.5640943366672</v>
      </c>
      <c r="C6903">
        <v>74</v>
      </c>
    </row>
    <row r="6904" spans="1:3">
      <c r="A6904">
        <v>165.57292486147799</v>
      </c>
      <c r="B6904">
        <v>-7.9433293890415699</v>
      </c>
      <c r="C6904">
        <v>46</v>
      </c>
    </row>
    <row r="6905" spans="1:3">
      <c r="A6905">
        <v>140.11963328293101</v>
      </c>
      <c r="B6905">
        <v>8.7747056389257505</v>
      </c>
      <c r="C6905">
        <v>56</v>
      </c>
    </row>
    <row r="6906" spans="1:3">
      <c r="A6906">
        <v>-57.7117587100932</v>
      </c>
      <c r="B6906">
        <v>118.549512915048</v>
      </c>
      <c r="C6906">
        <v>9</v>
      </c>
    </row>
    <row r="6907" spans="1:3">
      <c r="A6907">
        <v>-208.00047321033199</v>
      </c>
      <c r="B6907">
        <v>-144.07023758772499</v>
      </c>
      <c r="C6907">
        <v>53</v>
      </c>
    </row>
    <row r="6908" spans="1:3">
      <c r="A6908">
        <v>-36.142721975288701</v>
      </c>
      <c r="B6908">
        <v>-57.160671501029597</v>
      </c>
      <c r="C6908">
        <v>74</v>
      </c>
    </row>
    <row r="6909" spans="1:3">
      <c r="A6909">
        <v>-194.508824382634</v>
      </c>
      <c r="B6909">
        <v>-144.168734535147</v>
      </c>
      <c r="C6909">
        <v>70</v>
      </c>
    </row>
    <row r="6910" spans="1:3">
      <c r="A6910">
        <v>-214.91806730740399</v>
      </c>
      <c r="B6910">
        <v>-159.20219724390199</v>
      </c>
      <c r="C6910">
        <v>30</v>
      </c>
    </row>
    <row r="6911" spans="1:3">
      <c r="A6911">
        <v>-53.5122163330795</v>
      </c>
      <c r="B6911">
        <v>152.46686197877301</v>
      </c>
      <c r="C6911">
        <v>30</v>
      </c>
    </row>
    <row r="6912" spans="1:3">
      <c r="A6912">
        <v>-193.40757803165801</v>
      </c>
      <c r="B6912">
        <v>-143.26241044988899</v>
      </c>
      <c r="C6912">
        <v>60</v>
      </c>
    </row>
    <row r="6913" spans="1:3">
      <c r="A6913">
        <v>-196.79535250275899</v>
      </c>
      <c r="B6913">
        <v>-141.42112282769099</v>
      </c>
      <c r="C6913">
        <v>17</v>
      </c>
    </row>
    <row r="6914" spans="1:3">
      <c r="A6914">
        <v>171.413646652214</v>
      </c>
      <c r="B6914">
        <v>-6.5788377274257197</v>
      </c>
      <c r="C6914">
        <v>40</v>
      </c>
    </row>
    <row r="6915" spans="1:3">
      <c r="A6915">
        <v>-206.20785289943899</v>
      </c>
      <c r="B6915">
        <v>-127.13418584820801</v>
      </c>
      <c r="C6915">
        <v>22</v>
      </c>
    </row>
    <row r="6916" spans="1:3">
      <c r="A6916">
        <v>157.56583317500099</v>
      </c>
      <c r="B6916">
        <v>-4.76458399356145</v>
      </c>
      <c r="C6916">
        <v>12</v>
      </c>
    </row>
    <row r="6917" spans="1:3">
      <c r="A6917">
        <v>163.864981468427</v>
      </c>
      <c r="B6917">
        <v>16.609096608727999</v>
      </c>
      <c r="C6917">
        <v>71</v>
      </c>
    </row>
    <row r="6918" spans="1:3">
      <c r="A6918">
        <v>-185.76410338792101</v>
      </c>
      <c r="B6918">
        <v>-178.42438866756399</v>
      </c>
      <c r="C6918">
        <v>56</v>
      </c>
    </row>
    <row r="6919" spans="1:3">
      <c r="A6919">
        <v>-57.657103405693398</v>
      </c>
      <c r="B6919">
        <v>169.552195774848</v>
      </c>
      <c r="C6919">
        <v>6</v>
      </c>
    </row>
    <row r="6920" spans="1:3">
      <c r="A6920">
        <v>-43.668699463517399</v>
      </c>
      <c r="B6920">
        <v>135.57924804379701</v>
      </c>
      <c r="C6920">
        <v>69</v>
      </c>
    </row>
    <row r="6921" spans="1:3">
      <c r="A6921">
        <v>150.18029290600501</v>
      </c>
      <c r="B6921">
        <v>-11.2195441443923</v>
      </c>
      <c r="C6921">
        <v>20</v>
      </c>
    </row>
    <row r="6922" spans="1:3">
      <c r="A6922">
        <v>-204.23925580095801</v>
      </c>
      <c r="B6922">
        <v>-163.40397711097299</v>
      </c>
      <c r="C6922">
        <v>9</v>
      </c>
    </row>
    <row r="6923" spans="1:3">
      <c r="A6923">
        <v>-201.83452675666001</v>
      </c>
      <c r="B6923">
        <v>-111.382161501784</v>
      </c>
      <c r="C6923">
        <v>13</v>
      </c>
    </row>
    <row r="6924" spans="1:3">
      <c r="A6924">
        <v>-76.115021775258697</v>
      </c>
      <c r="B6924">
        <v>138.53962559809699</v>
      </c>
      <c r="C6924">
        <v>15</v>
      </c>
    </row>
    <row r="6925" spans="1:3">
      <c r="A6925">
        <v>165.20077587384401</v>
      </c>
      <c r="B6925">
        <v>9.7024980468025603</v>
      </c>
      <c r="C6925">
        <v>27</v>
      </c>
    </row>
    <row r="6926" spans="1:3">
      <c r="A6926">
        <v>-200.627596918705</v>
      </c>
      <c r="B6926">
        <v>-156.49858499609701</v>
      </c>
      <c r="C6926">
        <v>74</v>
      </c>
    </row>
    <row r="6927" spans="1:3">
      <c r="A6927">
        <v>154.62939225697201</v>
      </c>
      <c r="B6927">
        <v>12.2926439601684</v>
      </c>
      <c r="C6927">
        <v>48</v>
      </c>
    </row>
    <row r="6928" spans="1:3">
      <c r="A6928">
        <v>-242.93971990413201</v>
      </c>
      <c r="B6928">
        <v>-163.23860538642299</v>
      </c>
      <c r="C6928">
        <v>48</v>
      </c>
    </row>
    <row r="6929" spans="1:3">
      <c r="A6929">
        <v>160.32815009564899</v>
      </c>
      <c r="B6929">
        <v>3.6677339414583399</v>
      </c>
      <c r="C6929">
        <v>26</v>
      </c>
    </row>
    <row r="6930" spans="1:3">
      <c r="A6930">
        <v>-205.99403073887501</v>
      </c>
      <c r="B6930">
        <v>-169.885551900732</v>
      </c>
      <c r="C6930">
        <v>56</v>
      </c>
    </row>
    <row r="6931" spans="1:3">
      <c r="A6931">
        <v>-220.19948740490301</v>
      </c>
      <c r="B6931">
        <v>-161.19864535923099</v>
      </c>
      <c r="C6931">
        <v>56</v>
      </c>
    </row>
    <row r="6932" spans="1:3">
      <c r="A6932">
        <v>156.125800510684</v>
      </c>
      <c r="B6932">
        <v>10.3107337157857</v>
      </c>
      <c r="C6932">
        <v>28</v>
      </c>
    </row>
    <row r="6933" spans="1:3">
      <c r="A6933">
        <v>-24.159729654832901</v>
      </c>
      <c r="B6933">
        <v>148.80618414447201</v>
      </c>
      <c r="C6933">
        <v>57</v>
      </c>
    </row>
    <row r="6934" spans="1:3">
      <c r="A6934">
        <v>157.341211073447</v>
      </c>
      <c r="B6934">
        <v>6.5356167715357403</v>
      </c>
      <c r="C6934">
        <v>64</v>
      </c>
    </row>
    <row r="6935" spans="1:3">
      <c r="A6935">
        <v>-196.98889429807801</v>
      </c>
      <c r="B6935">
        <v>-163.491081148094</v>
      </c>
      <c r="C6935">
        <v>56</v>
      </c>
    </row>
    <row r="6936" spans="1:3">
      <c r="A6936">
        <v>-191.215853729674</v>
      </c>
      <c r="B6936">
        <v>-129.28323775112801</v>
      </c>
      <c r="C6936">
        <v>48</v>
      </c>
    </row>
    <row r="6937" spans="1:3">
      <c r="A6937">
        <v>-199.798856364198</v>
      </c>
      <c r="B6937">
        <v>-161.42547294912001</v>
      </c>
      <c r="C6937">
        <v>60</v>
      </c>
    </row>
    <row r="6938" spans="1:3">
      <c r="A6938">
        <v>156.80020712416399</v>
      </c>
      <c r="B6938">
        <v>21.725860693861101</v>
      </c>
      <c r="C6938">
        <v>14</v>
      </c>
    </row>
    <row r="6939" spans="1:3">
      <c r="A6939">
        <v>-203.12534134752701</v>
      </c>
      <c r="B6939">
        <v>-150.87693531366699</v>
      </c>
      <c r="C6939">
        <v>3</v>
      </c>
    </row>
    <row r="6940" spans="1:3">
      <c r="A6940">
        <v>140.673585626967</v>
      </c>
      <c r="B6940">
        <v>16.409412152477799</v>
      </c>
      <c r="C6940">
        <v>19</v>
      </c>
    </row>
    <row r="6941" spans="1:3">
      <c r="A6941">
        <v>-51.641214968377803</v>
      </c>
      <c r="B6941">
        <v>141.02615759677201</v>
      </c>
      <c r="C6941">
        <v>19</v>
      </c>
    </row>
    <row r="6942" spans="1:3">
      <c r="A6942">
        <v>-189.50957614405399</v>
      </c>
      <c r="B6942">
        <v>-136.71253996737201</v>
      </c>
      <c r="C6942">
        <v>10</v>
      </c>
    </row>
    <row r="6943" spans="1:3">
      <c r="A6943">
        <v>-82.755478998997901</v>
      </c>
      <c r="B6943">
        <v>-199.969679117189</v>
      </c>
      <c r="C6943">
        <v>19</v>
      </c>
    </row>
    <row r="6944" spans="1:3">
      <c r="A6944">
        <v>-186.67787825616699</v>
      </c>
      <c r="B6944">
        <v>-172.10599654853999</v>
      </c>
      <c r="C6944">
        <v>45</v>
      </c>
    </row>
    <row r="6945" spans="1:3">
      <c r="A6945">
        <v>-204.900871365629</v>
      </c>
      <c r="B6945">
        <v>-142.896688332011</v>
      </c>
      <c r="C6945">
        <v>21</v>
      </c>
    </row>
    <row r="6946" spans="1:3">
      <c r="A6946">
        <v>-68.1427124914443</v>
      </c>
      <c r="B6946">
        <v>156.522998301548</v>
      </c>
      <c r="C6946">
        <v>44</v>
      </c>
    </row>
    <row r="6947" spans="1:3">
      <c r="A6947">
        <v>-183.37200782926101</v>
      </c>
      <c r="B6947">
        <v>-170.15975031936799</v>
      </c>
      <c r="C6947">
        <v>40</v>
      </c>
    </row>
    <row r="6948" spans="1:3">
      <c r="A6948">
        <v>-191.510032244244</v>
      </c>
      <c r="B6948">
        <v>-144.38747029251701</v>
      </c>
      <c r="C6948">
        <v>37</v>
      </c>
    </row>
    <row r="6949" spans="1:3">
      <c r="A6949">
        <v>-172.60138771088</v>
      </c>
      <c r="B6949">
        <v>-129.25049128215599</v>
      </c>
      <c r="C6949">
        <v>47</v>
      </c>
    </row>
    <row r="6950" spans="1:3">
      <c r="A6950">
        <v>-31.2315867378842</v>
      </c>
      <c r="B6950">
        <v>157.07356758339901</v>
      </c>
      <c r="C6950">
        <v>27</v>
      </c>
    </row>
    <row r="6951" spans="1:3">
      <c r="A6951">
        <v>-56.486491915353596</v>
      </c>
      <c r="B6951">
        <v>153.12451481750099</v>
      </c>
      <c r="C6951">
        <v>61</v>
      </c>
    </row>
    <row r="6952" spans="1:3">
      <c r="A6952">
        <v>142.58463376980299</v>
      </c>
      <c r="B6952">
        <v>-23.950718570193001</v>
      </c>
      <c r="C6952">
        <v>9</v>
      </c>
    </row>
    <row r="6953" spans="1:3">
      <c r="A6953">
        <v>-191.390884311604</v>
      </c>
      <c r="B6953">
        <v>-139.99567120035601</v>
      </c>
      <c r="C6953">
        <v>47</v>
      </c>
    </row>
    <row r="6954" spans="1:3">
      <c r="A6954">
        <v>159.25505179846201</v>
      </c>
      <c r="B6954">
        <v>-9.9357849636129707</v>
      </c>
      <c r="C6954">
        <v>22</v>
      </c>
    </row>
    <row r="6955" spans="1:3">
      <c r="A6955">
        <v>-202.33594682122401</v>
      </c>
      <c r="B6955">
        <v>-170.08541971108201</v>
      </c>
      <c r="C6955">
        <v>36</v>
      </c>
    </row>
    <row r="6956" spans="1:3">
      <c r="A6956">
        <v>136.029308299783</v>
      </c>
      <c r="B6956">
        <v>-11.736388156450101</v>
      </c>
      <c r="C6956">
        <v>66</v>
      </c>
    </row>
    <row r="6957" spans="1:3">
      <c r="A6957">
        <v>157.204404826912</v>
      </c>
      <c r="B6957">
        <v>-19.2677642287256</v>
      </c>
      <c r="C6957">
        <v>71</v>
      </c>
    </row>
    <row r="6958" spans="1:3">
      <c r="A6958">
        <v>163.06306679350101</v>
      </c>
      <c r="B6958">
        <v>4.1963595751269303</v>
      </c>
      <c r="C6958">
        <v>60</v>
      </c>
    </row>
    <row r="6959" spans="1:3">
      <c r="A6959">
        <v>142.60387211549801</v>
      </c>
      <c r="B6959">
        <v>11.1572664674643</v>
      </c>
      <c r="C6959">
        <v>20</v>
      </c>
    </row>
    <row r="6960" spans="1:3">
      <c r="A6960">
        <v>-46.856611605721703</v>
      </c>
      <c r="B6960">
        <v>163.966968368229</v>
      </c>
      <c r="C6960">
        <v>59</v>
      </c>
    </row>
    <row r="6961" spans="1:3">
      <c r="A6961">
        <v>-31.529980451915499</v>
      </c>
      <c r="B6961">
        <v>154.15548116146601</v>
      </c>
      <c r="C6961">
        <v>38</v>
      </c>
    </row>
    <row r="6962" spans="1:3">
      <c r="A6962">
        <v>-183.654860808113</v>
      </c>
      <c r="B6962">
        <v>-138.98776382084901</v>
      </c>
      <c r="C6962">
        <v>6</v>
      </c>
    </row>
    <row r="6963" spans="1:3">
      <c r="A6963">
        <v>-62.757228737652902</v>
      </c>
      <c r="B6963">
        <v>149.10969269075801</v>
      </c>
      <c r="C6963">
        <v>49</v>
      </c>
    </row>
    <row r="6964" spans="1:3">
      <c r="A6964">
        <v>-46.240066825511597</v>
      </c>
      <c r="B6964">
        <v>149.839097551224</v>
      </c>
      <c r="C6964">
        <v>15</v>
      </c>
    </row>
    <row r="6965" spans="1:3">
      <c r="A6965">
        <v>-71.447776174589293</v>
      </c>
      <c r="B6965">
        <v>148.788873383451</v>
      </c>
      <c r="C6965">
        <v>51</v>
      </c>
    </row>
    <row r="6966" spans="1:3">
      <c r="A6966">
        <v>-45.1453675847618</v>
      </c>
      <c r="B6966">
        <v>166.46486511299099</v>
      </c>
      <c r="C6966">
        <v>3</v>
      </c>
    </row>
    <row r="6967" spans="1:3">
      <c r="A6967">
        <v>-28.339616844454302</v>
      </c>
      <c r="B6967">
        <v>156.56926027741201</v>
      </c>
      <c r="C6967">
        <v>4</v>
      </c>
    </row>
    <row r="6968" spans="1:3">
      <c r="A6968">
        <v>-214.58348150992899</v>
      </c>
      <c r="B6968">
        <v>-176.014854193182</v>
      </c>
      <c r="C6968">
        <v>31</v>
      </c>
    </row>
    <row r="6969" spans="1:3">
      <c r="A6969">
        <v>-208.221205743692</v>
      </c>
      <c r="B6969">
        <v>-152.242485144596</v>
      </c>
      <c r="C6969">
        <v>60</v>
      </c>
    </row>
    <row r="6970" spans="1:3">
      <c r="A6970">
        <v>-192.430038156959</v>
      </c>
      <c r="B6970">
        <v>-142.48106716973999</v>
      </c>
      <c r="C6970">
        <v>51</v>
      </c>
    </row>
    <row r="6971" spans="1:3">
      <c r="A6971">
        <v>144.270975604651</v>
      </c>
      <c r="B6971">
        <v>17.8445989436144</v>
      </c>
      <c r="C6971">
        <v>30</v>
      </c>
    </row>
    <row r="6972" spans="1:3">
      <c r="A6972">
        <v>-48.278398002635797</v>
      </c>
      <c r="B6972">
        <v>146.92378318159501</v>
      </c>
      <c r="C6972">
        <v>58</v>
      </c>
    </row>
    <row r="6973" spans="1:3">
      <c r="A6973">
        <v>-192.078559585666</v>
      </c>
      <c r="B6973">
        <v>-153.82596226534099</v>
      </c>
      <c r="C6973">
        <v>54</v>
      </c>
    </row>
    <row r="6974" spans="1:3">
      <c r="A6974">
        <v>179.96624199399699</v>
      </c>
      <c r="B6974">
        <v>20.729703580914599</v>
      </c>
      <c r="C6974">
        <v>64</v>
      </c>
    </row>
    <row r="6975" spans="1:3">
      <c r="A6975">
        <v>148.02430504106499</v>
      </c>
      <c r="B6975">
        <v>-1.93120374479599</v>
      </c>
      <c r="C6975">
        <v>51</v>
      </c>
    </row>
    <row r="6976" spans="1:3">
      <c r="A6976">
        <v>-204.36388717281901</v>
      </c>
      <c r="B6976">
        <v>-161.65133384055699</v>
      </c>
      <c r="C6976">
        <v>11</v>
      </c>
    </row>
    <row r="6977" spans="1:3">
      <c r="A6977">
        <v>178.68882632875901</v>
      </c>
      <c r="B6977">
        <v>-3.1219751352005698</v>
      </c>
      <c r="C6977">
        <v>66</v>
      </c>
    </row>
    <row r="6978" spans="1:3">
      <c r="A6978">
        <v>-48.199403010566201</v>
      </c>
      <c r="B6978">
        <v>139.865646000601</v>
      </c>
      <c r="C6978">
        <v>45</v>
      </c>
    </row>
    <row r="6979" spans="1:3">
      <c r="A6979">
        <v>136.50489588425199</v>
      </c>
      <c r="B6979">
        <v>9.4191504968278092</v>
      </c>
      <c r="C6979">
        <v>71</v>
      </c>
    </row>
    <row r="6980" spans="1:3">
      <c r="A6980">
        <v>-39.577369266538298</v>
      </c>
      <c r="B6980">
        <v>130.59544395910601</v>
      </c>
      <c r="C6980">
        <v>60</v>
      </c>
    </row>
    <row r="6981" spans="1:3">
      <c r="A6981">
        <v>157.616442122802</v>
      </c>
      <c r="B6981">
        <v>-21.4040646932241</v>
      </c>
      <c r="C6981">
        <v>35</v>
      </c>
    </row>
    <row r="6982" spans="1:3">
      <c r="A6982">
        <v>-203.45456872891799</v>
      </c>
      <c r="B6982">
        <v>-143.97577522771499</v>
      </c>
      <c r="C6982">
        <v>12</v>
      </c>
    </row>
    <row r="6983" spans="1:3">
      <c r="A6983">
        <v>122.850137919679</v>
      </c>
      <c r="B6983">
        <v>7.8040958031873799</v>
      </c>
      <c r="C6983">
        <v>2</v>
      </c>
    </row>
    <row r="6984" spans="1:3">
      <c r="A6984">
        <v>-204.623774539116</v>
      </c>
      <c r="B6984">
        <v>-144.730485213745</v>
      </c>
      <c r="C6984">
        <v>76</v>
      </c>
    </row>
    <row r="6985" spans="1:3">
      <c r="A6985">
        <v>164.422429139147</v>
      </c>
      <c r="B6985">
        <v>2.0641094008557701</v>
      </c>
      <c r="C6985">
        <v>72</v>
      </c>
    </row>
    <row r="6986" spans="1:3">
      <c r="A6986">
        <v>154.86154980459401</v>
      </c>
      <c r="B6986">
        <v>7.6665471602829403</v>
      </c>
      <c r="C6986">
        <v>48</v>
      </c>
    </row>
    <row r="6987" spans="1:3">
      <c r="A6987">
        <v>-189.169352300952</v>
      </c>
      <c r="B6987">
        <v>-144.08607543311399</v>
      </c>
      <c r="C6987">
        <v>58</v>
      </c>
    </row>
    <row r="6988" spans="1:3">
      <c r="A6988">
        <v>55.102793758317297</v>
      </c>
      <c r="B6988">
        <v>-48.587844706414202</v>
      </c>
      <c r="C6988">
        <v>36</v>
      </c>
    </row>
    <row r="6989" spans="1:3">
      <c r="A6989">
        <v>133.496861071777</v>
      </c>
      <c r="B6989">
        <v>12.1660724551329</v>
      </c>
      <c r="C6989">
        <v>29</v>
      </c>
    </row>
    <row r="6990" spans="1:3">
      <c r="A6990">
        <v>-187.12878409459901</v>
      </c>
      <c r="B6990">
        <v>-154.34222032821401</v>
      </c>
      <c r="C6990">
        <v>68</v>
      </c>
    </row>
    <row r="6991" spans="1:3">
      <c r="A6991">
        <v>-194.793349784816</v>
      </c>
      <c r="B6991">
        <v>-144.47334662439499</v>
      </c>
      <c r="C6991">
        <v>53</v>
      </c>
    </row>
    <row r="6992" spans="1:3">
      <c r="A6992">
        <v>120.387378937824</v>
      </c>
      <c r="B6992">
        <v>18.3952480770702</v>
      </c>
      <c r="C6992">
        <v>76</v>
      </c>
    </row>
    <row r="6993" spans="1:3">
      <c r="A6993">
        <v>-188.03660826280699</v>
      </c>
      <c r="B6993">
        <v>-139.95360313266801</v>
      </c>
      <c r="C6993">
        <v>71</v>
      </c>
    </row>
    <row r="6994" spans="1:3">
      <c r="A6994">
        <v>-199.93809527201199</v>
      </c>
      <c r="B6994">
        <v>-160.154708826703</v>
      </c>
      <c r="C6994">
        <v>21</v>
      </c>
    </row>
    <row r="6995" spans="1:3">
      <c r="A6995">
        <v>-181.08264541439999</v>
      </c>
      <c r="B6995">
        <v>-173.38570169357399</v>
      </c>
      <c r="C6995">
        <v>59</v>
      </c>
    </row>
    <row r="6996" spans="1:3">
      <c r="A6996">
        <v>144.35225278108399</v>
      </c>
      <c r="B6996">
        <v>5.0326881257775398</v>
      </c>
      <c r="C6996">
        <v>14</v>
      </c>
    </row>
    <row r="6997" spans="1:3">
      <c r="A6997">
        <v>-49.305324003248501</v>
      </c>
      <c r="B6997">
        <v>144.837237473665</v>
      </c>
      <c r="C6997">
        <v>38</v>
      </c>
    </row>
    <row r="6998" spans="1:3">
      <c r="A6998">
        <v>135.59013843627901</v>
      </c>
      <c r="B6998">
        <v>-1.3335631108055399</v>
      </c>
      <c r="C6998">
        <v>5</v>
      </c>
    </row>
    <row r="6999" spans="1:3">
      <c r="A6999">
        <v>-217.741836965061</v>
      </c>
      <c r="B6999">
        <v>-161.38093391971401</v>
      </c>
      <c r="C6999">
        <v>71</v>
      </c>
    </row>
    <row r="7000" spans="1:3">
      <c r="A7000">
        <v>-33.564182796353101</v>
      </c>
      <c r="B7000">
        <v>140.45985558929101</v>
      </c>
      <c r="C7000">
        <v>19</v>
      </c>
    </row>
    <row r="7001" spans="1:3">
      <c r="A7001">
        <v>-202.713413833353</v>
      </c>
      <c r="B7001">
        <v>-158.04531169952199</v>
      </c>
      <c r="C7001">
        <v>41</v>
      </c>
    </row>
    <row r="7002" spans="1:3">
      <c r="A7002">
        <v>-207.01381763420301</v>
      </c>
      <c r="B7002">
        <v>-152.17740361085399</v>
      </c>
      <c r="C7002">
        <v>10</v>
      </c>
    </row>
    <row r="7003" spans="1:3">
      <c r="A7003">
        <v>-42.960155787819602</v>
      </c>
      <c r="B7003">
        <v>155.422097927588</v>
      </c>
      <c r="C7003">
        <v>54</v>
      </c>
    </row>
    <row r="7004" spans="1:3">
      <c r="A7004">
        <v>-49.271771368951299</v>
      </c>
      <c r="B7004">
        <v>146.175837232888</v>
      </c>
      <c r="C7004">
        <v>73</v>
      </c>
    </row>
    <row r="7005" spans="1:3">
      <c r="A7005">
        <v>147.66316064840501</v>
      </c>
      <c r="B7005">
        <v>16.7737947522754</v>
      </c>
      <c r="C7005">
        <v>74</v>
      </c>
    </row>
    <row r="7006" spans="1:3">
      <c r="A7006">
        <v>150.29799145423999</v>
      </c>
      <c r="B7006">
        <v>0.66983823430176503</v>
      </c>
      <c r="C7006">
        <v>4</v>
      </c>
    </row>
    <row r="7007" spans="1:3">
      <c r="A7007">
        <v>165.728576957667</v>
      </c>
      <c r="B7007">
        <v>2.30617803737224</v>
      </c>
      <c r="C7007">
        <v>32</v>
      </c>
    </row>
    <row r="7008" spans="1:3">
      <c r="A7008">
        <v>-67.825596189239405</v>
      </c>
      <c r="B7008">
        <v>137.81750939479099</v>
      </c>
      <c r="C7008">
        <v>60</v>
      </c>
    </row>
    <row r="7009" spans="1:3">
      <c r="A7009">
        <v>141.73095820867201</v>
      </c>
      <c r="B7009">
        <v>9.4031376274286806</v>
      </c>
      <c r="C7009">
        <v>47</v>
      </c>
    </row>
    <row r="7010" spans="1:3">
      <c r="A7010">
        <v>148.347143231773</v>
      </c>
      <c r="B7010">
        <v>-8.1908752161566891</v>
      </c>
      <c r="C7010">
        <v>26</v>
      </c>
    </row>
    <row r="7011" spans="1:3">
      <c r="A7011">
        <v>-211.504462476686</v>
      </c>
      <c r="B7011">
        <v>-146.86430175364001</v>
      </c>
      <c r="C7011">
        <v>77</v>
      </c>
    </row>
    <row r="7012" spans="1:3">
      <c r="A7012">
        <v>-47.673009107630897</v>
      </c>
      <c r="B7012">
        <v>154.92843472641701</v>
      </c>
      <c r="C7012">
        <v>28</v>
      </c>
    </row>
    <row r="7013" spans="1:3">
      <c r="A7013">
        <v>-38.628953422445399</v>
      </c>
      <c r="B7013">
        <v>150.601009232948</v>
      </c>
      <c r="C7013">
        <v>67</v>
      </c>
    </row>
    <row r="7014" spans="1:3">
      <c r="A7014">
        <v>-212.98701958112301</v>
      </c>
      <c r="B7014">
        <v>-133.402396145479</v>
      </c>
      <c r="C7014">
        <v>37</v>
      </c>
    </row>
    <row r="7015" spans="1:3">
      <c r="A7015">
        <v>161.550186977674</v>
      </c>
      <c r="B7015">
        <v>-12.434495176474099</v>
      </c>
      <c r="C7015">
        <v>25</v>
      </c>
    </row>
    <row r="7016" spans="1:3">
      <c r="A7016">
        <v>122.777281560329</v>
      </c>
      <c r="B7016">
        <v>-6.39925554571197</v>
      </c>
      <c r="C7016">
        <v>27</v>
      </c>
    </row>
    <row r="7017" spans="1:3">
      <c r="A7017">
        <v>-53.406364525146103</v>
      </c>
      <c r="B7017">
        <v>164.905682530023</v>
      </c>
      <c r="C7017">
        <v>5</v>
      </c>
    </row>
    <row r="7018" spans="1:3">
      <c r="A7018">
        <v>-198.78835244963301</v>
      </c>
      <c r="B7018">
        <v>-143.15237672984301</v>
      </c>
      <c r="C7018">
        <v>50</v>
      </c>
    </row>
    <row r="7019" spans="1:3">
      <c r="A7019">
        <v>-186.88240999647701</v>
      </c>
      <c r="B7019">
        <v>-162.94532845396</v>
      </c>
      <c r="C7019">
        <v>20</v>
      </c>
    </row>
    <row r="7020" spans="1:3">
      <c r="A7020">
        <v>-42.897278608128701</v>
      </c>
      <c r="B7020">
        <v>156.31987869337999</v>
      </c>
      <c r="C7020">
        <v>4</v>
      </c>
    </row>
    <row r="7021" spans="1:3">
      <c r="A7021">
        <v>-200.316781284759</v>
      </c>
      <c r="B7021">
        <v>-151.06508319390699</v>
      </c>
      <c r="C7021">
        <v>22</v>
      </c>
    </row>
    <row r="7022" spans="1:3">
      <c r="A7022">
        <v>-189.920829630067</v>
      </c>
      <c r="B7022">
        <v>-160.11411906475999</v>
      </c>
      <c r="C7022">
        <v>45</v>
      </c>
    </row>
    <row r="7023" spans="1:3">
      <c r="A7023">
        <v>-51.812351694617398</v>
      </c>
      <c r="B7023">
        <v>161.636497098745</v>
      </c>
      <c r="C7023">
        <v>3</v>
      </c>
    </row>
    <row r="7024" spans="1:3">
      <c r="A7024">
        <v>-201.866119775887</v>
      </c>
      <c r="B7024">
        <v>-141.704235776768</v>
      </c>
      <c r="C7024">
        <v>70</v>
      </c>
    </row>
    <row r="7025" spans="1:3">
      <c r="A7025">
        <v>-188.40541671804601</v>
      </c>
      <c r="B7025">
        <v>-140.534550651003</v>
      </c>
      <c r="C7025">
        <v>75</v>
      </c>
    </row>
    <row r="7026" spans="1:3">
      <c r="A7026">
        <v>-74.789217301157706</v>
      </c>
      <c r="B7026">
        <v>164.47594662988101</v>
      </c>
      <c r="C7026">
        <v>31</v>
      </c>
    </row>
    <row r="7027" spans="1:3">
      <c r="A7027">
        <v>160.11718929871199</v>
      </c>
      <c r="B7027">
        <v>-11.3463432593281</v>
      </c>
      <c r="C7027">
        <v>64</v>
      </c>
    </row>
    <row r="7028" spans="1:3">
      <c r="A7028">
        <v>-200.21305758590299</v>
      </c>
      <c r="B7028">
        <v>-145.86749336134</v>
      </c>
      <c r="C7028">
        <v>34</v>
      </c>
    </row>
    <row r="7029" spans="1:3">
      <c r="A7029">
        <v>-192.12364234583401</v>
      </c>
      <c r="B7029">
        <v>-174.24021895995099</v>
      </c>
      <c r="C7029">
        <v>6</v>
      </c>
    </row>
    <row r="7030" spans="1:3">
      <c r="A7030">
        <v>142.19415565211099</v>
      </c>
      <c r="B7030">
        <v>2.9992060688134701</v>
      </c>
      <c r="C7030">
        <v>39</v>
      </c>
    </row>
    <row r="7031" spans="1:3">
      <c r="A7031">
        <v>-199.79511200548399</v>
      </c>
      <c r="B7031">
        <v>-142.44870468915499</v>
      </c>
      <c r="C7031">
        <v>51</v>
      </c>
    </row>
    <row r="7032" spans="1:3">
      <c r="A7032">
        <v>-35.398656826332697</v>
      </c>
      <c r="B7032">
        <v>151.57943896159099</v>
      </c>
      <c r="C7032">
        <v>62</v>
      </c>
    </row>
    <row r="7033" spans="1:3">
      <c r="A7033">
        <v>-71.023586628221906</v>
      </c>
      <c r="B7033">
        <v>154.48675093675999</v>
      </c>
      <c r="C7033">
        <v>50</v>
      </c>
    </row>
    <row r="7034" spans="1:3">
      <c r="A7034">
        <v>-206.649398479143</v>
      </c>
      <c r="B7034">
        <v>-148.920175291617</v>
      </c>
      <c r="C7034">
        <v>53</v>
      </c>
    </row>
    <row r="7035" spans="1:3">
      <c r="A7035">
        <v>149.65879672988399</v>
      </c>
      <c r="B7035">
        <v>5.1491024668844796</v>
      </c>
      <c r="C7035">
        <v>19</v>
      </c>
    </row>
    <row r="7036" spans="1:3">
      <c r="A7036">
        <v>146.390194710559</v>
      </c>
      <c r="B7036">
        <v>11.4117762559389</v>
      </c>
      <c r="C7036">
        <v>25</v>
      </c>
    </row>
    <row r="7037" spans="1:3">
      <c r="A7037">
        <v>-61.652017414932601</v>
      </c>
      <c r="B7037">
        <v>148.389844925886</v>
      </c>
      <c r="C7037">
        <v>35</v>
      </c>
    </row>
    <row r="7038" spans="1:3">
      <c r="A7038">
        <v>-34.8816598557381</v>
      </c>
      <c r="B7038">
        <v>142.587257628039</v>
      </c>
      <c r="C7038">
        <v>6</v>
      </c>
    </row>
    <row r="7039" spans="1:3">
      <c r="A7039">
        <v>-75.689853024961494</v>
      </c>
      <c r="B7039">
        <v>150.55000433040499</v>
      </c>
      <c r="C7039">
        <v>3</v>
      </c>
    </row>
    <row r="7040" spans="1:3">
      <c r="A7040">
        <v>-50.983282143352099</v>
      </c>
      <c r="B7040">
        <v>143.86663645073699</v>
      </c>
      <c r="C7040">
        <v>69</v>
      </c>
    </row>
    <row r="7041" spans="1:3">
      <c r="A7041">
        <v>-215.29316223301299</v>
      </c>
      <c r="B7041">
        <v>-137.17727221908899</v>
      </c>
      <c r="C7041">
        <v>17</v>
      </c>
    </row>
    <row r="7042" spans="1:3">
      <c r="A7042">
        <v>127.94752777205299</v>
      </c>
      <c r="B7042">
        <v>-3.7892934523591499</v>
      </c>
      <c r="C7042">
        <v>75</v>
      </c>
    </row>
    <row r="7043" spans="1:3">
      <c r="A7043">
        <v>-67.359591697477796</v>
      </c>
      <c r="B7043">
        <v>143.82798951521301</v>
      </c>
      <c r="C7043">
        <v>66</v>
      </c>
    </row>
    <row r="7044" spans="1:3">
      <c r="A7044">
        <v>150.611140803046</v>
      </c>
      <c r="B7044">
        <v>3.6487675458770399</v>
      </c>
      <c r="C7044">
        <v>4</v>
      </c>
    </row>
    <row r="7045" spans="1:3">
      <c r="A7045">
        <v>142.43314943740501</v>
      </c>
      <c r="B7045">
        <v>5.8727893304151797</v>
      </c>
      <c r="C7045">
        <v>68</v>
      </c>
    </row>
    <row r="7046" spans="1:3">
      <c r="A7046">
        <v>-203.67697098548101</v>
      </c>
      <c r="B7046">
        <v>-169.634677565342</v>
      </c>
      <c r="C7046">
        <v>26</v>
      </c>
    </row>
    <row r="7047" spans="1:3">
      <c r="A7047">
        <v>-211.78682729216101</v>
      </c>
      <c r="B7047">
        <v>-158.444574066597</v>
      </c>
      <c r="C7047">
        <v>11</v>
      </c>
    </row>
    <row r="7048" spans="1:3">
      <c r="A7048">
        <v>-44.040121328861197</v>
      </c>
      <c r="B7048">
        <v>148.32106203931801</v>
      </c>
      <c r="C7048">
        <v>35</v>
      </c>
    </row>
    <row r="7049" spans="1:3">
      <c r="A7049">
        <v>-64.559948114398296</v>
      </c>
      <c r="B7049">
        <v>157.476658360307</v>
      </c>
      <c r="C7049">
        <v>73</v>
      </c>
    </row>
    <row r="7050" spans="1:3">
      <c r="A7050">
        <v>-54.064726940005997</v>
      </c>
      <c r="B7050">
        <v>168.60209990380599</v>
      </c>
      <c r="C7050">
        <v>33</v>
      </c>
    </row>
    <row r="7051" spans="1:3">
      <c r="A7051">
        <v>155.05242896281899</v>
      </c>
      <c r="B7051">
        <v>0.55896540633444003</v>
      </c>
      <c r="C7051">
        <v>10</v>
      </c>
    </row>
    <row r="7052" spans="1:3">
      <c r="A7052">
        <v>136.80745964209601</v>
      </c>
      <c r="B7052">
        <v>-5.41117066679156</v>
      </c>
      <c r="C7052">
        <v>65</v>
      </c>
    </row>
    <row r="7053" spans="1:3">
      <c r="A7053">
        <v>151.781585961041</v>
      </c>
      <c r="B7053">
        <v>-5.07909262681562</v>
      </c>
      <c r="C7053">
        <v>62</v>
      </c>
    </row>
    <row r="7054" spans="1:3">
      <c r="A7054">
        <v>-34.857564166898399</v>
      </c>
      <c r="B7054">
        <v>161.83340944932101</v>
      </c>
      <c r="C7054">
        <v>69</v>
      </c>
    </row>
    <row r="7055" spans="1:3">
      <c r="A7055">
        <v>-196.204526138153</v>
      </c>
      <c r="B7055">
        <v>-150.84959656569501</v>
      </c>
      <c r="C7055">
        <v>74</v>
      </c>
    </row>
    <row r="7056" spans="1:3">
      <c r="A7056">
        <v>-68.460564533463</v>
      </c>
      <c r="B7056">
        <v>-190.79623489677701</v>
      </c>
      <c r="C7056">
        <v>73</v>
      </c>
    </row>
    <row r="7057" spans="1:3">
      <c r="A7057">
        <v>-212.82051161360999</v>
      </c>
      <c r="B7057">
        <v>-153.10516874778099</v>
      </c>
      <c r="C7057">
        <v>8</v>
      </c>
    </row>
    <row r="7058" spans="1:3">
      <c r="A7058">
        <v>-64.717653561078507</v>
      </c>
      <c r="B7058">
        <v>152.33438967949601</v>
      </c>
      <c r="C7058">
        <v>61</v>
      </c>
    </row>
    <row r="7059" spans="1:3">
      <c r="A7059">
        <v>167.994830366531</v>
      </c>
      <c r="B7059">
        <v>14.892941545571199</v>
      </c>
      <c r="C7059">
        <v>74</v>
      </c>
    </row>
    <row r="7060" spans="1:3">
      <c r="A7060">
        <v>-47.5286700721824</v>
      </c>
      <c r="B7060">
        <v>158.58792352171</v>
      </c>
      <c r="C7060">
        <v>45</v>
      </c>
    </row>
    <row r="7061" spans="1:3">
      <c r="A7061">
        <v>-203.19540600757699</v>
      </c>
      <c r="B7061">
        <v>-137.33837967169501</v>
      </c>
      <c r="C7061">
        <v>17</v>
      </c>
    </row>
    <row r="7062" spans="1:3">
      <c r="A7062">
        <v>141.59183597332</v>
      </c>
      <c r="B7062">
        <v>2.4185019651511102</v>
      </c>
      <c r="C7062">
        <v>75</v>
      </c>
    </row>
    <row r="7063" spans="1:3">
      <c r="A7063">
        <v>-207.35023173380199</v>
      </c>
      <c r="B7063">
        <v>141.15375491844199</v>
      </c>
      <c r="C7063">
        <v>55</v>
      </c>
    </row>
    <row r="7064" spans="1:3">
      <c r="A7064">
        <v>-217.052586676164</v>
      </c>
      <c r="B7064">
        <v>-164.686300702594</v>
      </c>
      <c r="C7064">
        <v>10</v>
      </c>
    </row>
    <row r="7065" spans="1:3">
      <c r="A7065">
        <v>164.60215782793699</v>
      </c>
      <c r="B7065">
        <v>-19.5495870999396</v>
      </c>
      <c r="C7065">
        <v>52</v>
      </c>
    </row>
    <row r="7066" spans="1:3">
      <c r="A7066">
        <v>-179.89767097392399</v>
      </c>
      <c r="B7066">
        <v>-157.798359221173</v>
      </c>
      <c r="C7066">
        <v>15</v>
      </c>
    </row>
    <row r="7067" spans="1:3">
      <c r="A7067">
        <v>-191.10623694354601</v>
      </c>
      <c r="B7067">
        <v>-154.298077959425</v>
      </c>
      <c r="C7067">
        <v>54</v>
      </c>
    </row>
    <row r="7068" spans="1:3">
      <c r="A7068">
        <v>-210.554059434008</v>
      </c>
      <c r="B7068">
        <v>-142.27783542199899</v>
      </c>
      <c r="C7068">
        <v>15</v>
      </c>
    </row>
    <row r="7069" spans="1:3">
      <c r="A7069">
        <v>-215.68866055970199</v>
      </c>
      <c r="B7069">
        <v>-156.50511974311399</v>
      </c>
      <c r="C7069">
        <v>18</v>
      </c>
    </row>
    <row r="7070" spans="1:3">
      <c r="A7070">
        <v>-53.8836153355373</v>
      </c>
      <c r="B7070">
        <v>168.13253227063899</v>
      </c>
      <c r="C7070">
        <v>77</v>
      </c>
    </row>
    <row r="7071" spans="1:3">
      <c r="A7071">
        <v>165.92828403792601</v>
      </c>
      <c r="B7071">
        <v>9.95566570893976</v>
      </c>
      <c r="C7071">
        <v>69</v>
      </c>
    </row>
    <row r="7072" spans="1:3">
      <c r="A7072">
        <v>-180.59544432978601</v>
      </c>
      <c r="B7072">
        <v>-156.19025476950699</v>
      </c>
      <c r="C7072">
        <v>75</v>
      </c>
    </row>
    <row r="7073" spans="1:3">
      <c r="A7073">
        <v>-202.98992825216899</v>
      </c>
      <c r="B7073">
        <v>-128.86203534578701</v>
      </c>
      <c r="C7073">
        <v>47</v>
      </c>
    </row>
    <row r="7074" spans="1:3">
      <c r="A7074">
        <v>147.705464552884</v>
      </c>
      <c r="B7074">
        <v>-13.3468045724077</v>
      </c>
      <c r="C7074">
        <v>28</v>
      </c>
    </row>
    <row r="7075" spans="1:3">
      <c r="A7075">
        <v>-29.038809224442598</v>
      </c>
      <c r="B7075">
        <v>146.33326934280399</v>
      </c>
      <c r="C7075">
        <v>63</v>
      </c>
    </row>
    <row r="7076" spans="1:3">
      <c r="A7076">
        <v>159.356741008006</v>
      </c>
      <c r="B7076">
        <v>12.011498918066099</v>
      </c>
      <c r="C7076">
        <v>24</v>
      </c>
    </row>
    <row r="7077" spans="1:3">
      <c r="A7077">
        <v>-60.2463494635697</v>
      </c>
      <c r="B7077">
        <v>152.57478944496501</v>
      </c>
      <c r="C7077">
        <v>56</v>
      </c>
    </row>
    <row r="7078" spans="1:3">
      <c r="A7078">
        <v>-203.08438898274201</v>
      </c>
      <c r="B7078">
        <v>-137.28663228003899</v>
      </c>
      <c r="C7078">
        <v>76</v>
      </c>
    </row>
    <row r="7079" spans="1:3">
      <c r="A7079">
        <v>144.59562740832899</v>
      </c>
      <c r="B7079">
        <v>-8.1877295095311897</v>
      </c>
      <c r="C7079">
        <v>2</v>
      </c>
    </row>
    <row r="7080" spans="1:3">
      <c r="A7080">
        <v>-48.012762563953999</v>
      </c>
      <c r="B7080">
        <v>160.698559728866</v>
      </c>
      <c r="C7080">
        <v>50</v>
      </c>
    </row>
    <row r="7081" spans="1:3">
      <c r="A7081">
        <v>-22.460843506994699</v>
      </c>
      <c r="B7081">
        <v>135.98594874991201</v>
      </c>
      <c r="C7081">
        <v>21</v>
      </c>
    </row>
    <row r="7082" spans="1:3">
      <c r="A7082">
        <v>-207.66417642850999</v>
      </c>
      <c r="B7082">
        <v>-175.14658092627701</v>
      </c>
      <c r="C7082">
        <v>29</v>
      </c>
    </row>
    <row r="7083" spans="1:3">
      <c r="A7083">
        <v>-46.037664295292799</v>
      </c>
      <c r="B7083">
        <v>145.31029639399</v>
      </c>
      <c r="C7083">
        <v>38</v>
      </c>
    </row>
    <row r="7084" spans="1:3">
      <c r="A7084">
        <v>134.64722906493799</v>
      </c>
      <c r="B7084">
        <v>8.7146803850574504</v>
      </c>
      <c r="C7084">
        <v>50</v>
      </c>
    </row>
    <row r="7085" spans="1:3">
      <c r="A7085">
        <v>165.48954219530799</v>
      </c>
      <c r="B7085">
        <v>-4.5956617990850299</v>
      </c>
      <c r="C7085">
        <v>30</v>
      </c>
    </row>
    <row r="7086" spans="1:3">
      <c r="A7086">
        <v>-63.133355364491599</v>
      </c>
      <c r="B7086">
        <v>159.589452377329</v>
      </c>
      <c r="C7086">
        <v>63</v>
      </c>
    </row>
    <row r="7087" spans="1:3">
      <c r="A7087">
        <v>-189.55893004759801</v>
      </c>
      <c r="B7087">
        <v>-139.04404514847801</v>
      </c>
      <c r="C7087">
        <v>1</v>
      </c>
    </row>
    <row r="7088" spans="1:3">
      <c r="A7088">
        <v>-208.98611978106101</v>
      </c>
      <c r="B7088">
        <v>-107.419273436152</v>
      </c>
      <c r="C7088">
        <v>59</v>
      </c>
    </row>
    <row r="7089" spans="1:3">
      <c r="A7089">
        <v>149.14360842877099</v>
      </c>
      <c r="B7089">
        <v>-19.791541874681801</v>
      </c>
      <c r="C7089">
        <v>55</v>
      </c>
    </row>
    <row r="7090" spans="1:3">
      <c r="A7090">
        <v>130.55769445985899</v>
      </c>
      <c r="B7090">
        <v>-18.6544576114037</v>
      </c>
      <c r="C7090">
        <v>23</v>
      </c>
    </row>
    <row r="7091" spans="1:3">
      <c r="A7091">
        <v>-199.08615532406401</v>
      </c>
      <c r="B7091">
        <v>-160.794313000062</v>
      </c>
      <c r="C7091">
        <v>18</v>
      </c>
    </row>
    <row r="7092" spans="1:3">
      <c r="A7092">
        <v>-37.090211038915797</v>
      </c>
      <c r="B7092">
        <v>161.625473548142</v>
      </c>
      <c r="C7092">
        <v>51</v>
      </c>
    </row>
    <row r="7093" spans="1:3">
      <c r="A7093">
        <v>-186.58182181574901</v>
      </c>
      <c r="B7093">
        <v>-155.76124761334</v>
      </c>
      <c r="C7093">
        <v>9</v>
      </c>
    </row>
    <row r="7094" spans="1:3">
      <c r="A7094">
        <v>161.42358878921399</v>
      </c>
      <c r="B7094">
        <v>-5.0073455053370699</v>
      </c>
      <c r="C7094">
        <v>36</v>
      </c>
    </row>
    <row r="7095" spans="1:3">
      <c r="A7095">
        <v>-47.2204421135961</v>
      </c>
      <c r="B7095">
        <v>145.34783865544199</v>
      </c>
      <c r="C7095">
        <v>54</v>
      </c>
    </row>
    <row r="7096" spans="1:3">
      <c r="A7096">
        <v>-176.682017194857</v>
      </c>
      <c r="B7096">
        <v>-122.81490862996399</v>
      </c>
      <c r="C7096">
        <v>19</v>
      </c>
    </row>
    <row r="7097" spans="1:3">
      <c r="A7097">
        <v>-203.240580447306</v>
      </c>
      <c r="B7097">
        <v>-125.089174653128</v>
      </c>
      <c r="C7097">
        <v>21</v>
      </c>
    </row>
    <row r="7098" spans="1:3">
      <c r="A7098">
        <v>167.99118054624799</v>
      </c>
      <c r="B7098">
        <v>15.152323739769701</v>
      </c>
      <c r="C7098">
        <v>57</v>
      </c>
    </row>
    <row r="7099" spans="1:3">
      <c r="A7099">
        <v>-196.143425281433</v>
      </c>
      <c r="B7099">
        <v>-161.46336364536199</v>
      </c>
      <c r="C7099">
        <v>29</v>
      </c>
    </row>
    <row r="7100" spans="1:3">
      <c r="A7100">
        <v>151.513818172556</v>
      </c>
      <c r="B7100">
        <v>17.9927270736382</v>
      </c>
      <c r="C7100">
        <v>54</v>
      </c>
    </row>
    <row r="7101" spans="1:3">
      <c r="A7101">
        <v>-194.21190886254399</v>
      </c>
      <c r="B7101">
        <v>-152.53364585385401</v>
      </c>
      <c r="C7101">
        <v>49</v>
      </c>
    </row>
    <row r="7102" spans="1:3">
      <c r="A7102">
        <v>-212.57612590906101</v>
      </c>
      <c r="B7102">
        <v>-138.78160358061299</v>
      </c>
      <c r="C7102">
        <v>73</v>
      </c>
    </row>
    <row r="7103" spans="1:3">
      <c r="A7103">
        <v>140.121325804988</v>
      </c>
      <c r="B7103">
        <v>-5.2476742092115796</v>
      </c>
      <c r="C7103">
        <v>18</v>
      </c>
    </row>
    <row r="7104" spans="1:3">
      <c r="A7104">
        <v>-198.20874800183799</v>
      </c>
      <c r="B7104">
        <v>-147.689409186749</v>
      </c>
      <c r="C7104">
        <v>74</v>
      </c>
    </row>
    <row r="7105" spans="1:3">
      <c r="A7105">
        <v>139.94301352345599</v>
      </c>
      <c r="B7105">
        <v>10.3020089479232</v>
      </c>
      <c r="C7105">
        <v>41</v>
      </c>
    </row>
    <row r="7106" spans="1:3">
      <c r="A7106">
        <v>-206.76680506346401</v>
      </c>
      <c r="B7106">
        <v>-181.99710272689501</v>
      </c>
      <c r="C7106">
        <v>11</v>
      </c>
    </row>
    <row r="7107" spans="1:3">
      <c r="A7107">
        <v>-36.069549899132198</v>
      </c>
      <c r="B7107">
        <v>145.78173405761399</v>
      </c>
      <c r="C7107">
        <v>19</v>
      </c>
    </row>
    <row r="7108" spans="1:3">
      <c r="A7108">
        <v>-213.15716379000401</v>
      </c>
      <c r="B7108">
        <v>-173.43262759617201</v>
      </c>
      <c r="C7108">
        <v>35</v>
      </c>
    </row>
    <row r="7109" spans="1:3">
      <c r="A7109">
        <v>-216.67834607561599</v>
      </c>
      <c r="B7109">
        <v>-117.50831350079601</v>
      </c>
      <c r="C7109">
        <v>6</v>
      </c>
    </row>
    <row r="7110" spans="1:3">
      <c r="A7110">
        <v>158.98542544911899</v>
      </c>
      <c r="B7110">
        <v>7.44244130553784</v>
      </c>
      <c r="C7110">
        <v>51</v>
      </c>
    </row>
    <row r="7111" spans="1:3">
      <c r="A7111">
        <v>-29.337419280445001</v>
      </c>
      <c r="B7111">
        <v>149.342802093675</v>
      </c>
      <c r="C7111">
        <v>18</v>
      </c>
    </row>
    <row r="7112" spans="1:3">
      <c r="A7112">
        <v>125.859133242049</v>
      </c>
      <c r="B7112">
        <v>6.7337871189281504</v>
      </c>
      <c r="C7112">
        <v>9</v>
      </c>
    </row>
    <row r="7113" spans="1:3">
      <c r="A7113">
        <v>-206.34305943836199</v>
      </c>
      <c r="B7113">
        <v>-145.09779849044099</v>
      </c>
      <c r="C7113">
        <v>60</v>
      </c>
    </row>
    <row r="7114" spans="1:3">
      <c r="A7114">
        <v>-190.82239712886999</v>
      </c>
      <c r="B7114">
        <v>-156.36165948761399</v>
      </c>
      <c r="C7114">
        <v>26</v>
      </c>
    </row>
    <row r="7115" spans="1:3">
      <c r="A7115">
        <v>-63.006744954163899</v>
      </c>
      <c r="B7115">
        <v>155.22980389804599</v>
      </c>
      <c r="C7115">
        <v>25</v>
      </c>
    </row>
    <row r="7116" spans="1:3">
      <c r="A7116">
        <v>-64.174900297668103</v>
      </c>
      <c r="B7116">
        <v>165.014287649919</v>
      </c>
      <c r="C7116">
        <v>64</v>
      </c>
    </row>
    <row r="7117" spans="1:3">
      <c r="A7117">
        <v>140.063836419686</v>
      </c>
      <c r="B7117">
        <v>12.438336843812101</v>
      </c>
      <c r="C7117">
        <v>38</v>
      </c>
    </row>
    <row r="7118" spans="1:3">
      <c r="A7118">
        <v>-174.78695259186799</v>
      </c>
      <c r="B7118">
        <v>25.141277059512799</v>
      </c>
      <c r="C7118">
        <v>6</v>
      </c>
    </row>
    <row r="7119" spans="1:3">
      <c r="A7119">
        <v>-195.36538949763201</v>
      </c>
      <c r="B7119">
        <v>-130.729821243038</v>
      </c>
      <c r="C7119">
        <v>57</v>
      </c>
    </row>
    <row r="7120" spans="1:3">
      <c r="A7120">
        <v>-191.946525775879</v>
      </c>
      <c r="B7120">
        <v>-160.12879809204401</v>
      </c>
      <c r="C7120">
        <v>66</v>
      </c>
    </row>
    <row r="7121" spans="1:3">
      <c r="A7121">
        <v>-35.386884070808797</v>
      </c>
      <c r="B7121">
        <v>135.96571216987999</v>
      </c>
      <c r="C7121">
        <v>15</v>
      </c>
    </row>
    <row r="7122" spans="1:3">
      <c r="A7122">
        <v>131.81790258353701</v>
      </c>
      <c r="B7122">
        <v>15.597900569622899</v>
      </c>
      <c r="C7122">
        <v>73</v>
      </c>
    </row>
    <row r="7123" spans="1:3">
      <c r="A7123">
        <v>141.01658758268999</v>
      </c>
      <c r="B7123">
        <v>11.669142642056901</v>
      </c>
      <c r="C7123">
        <v>37</v>
      </c>
    </row>
    <row r="7124" spans="1:3">
      <c r="A7124">
        <v>144.661351120777</v>
      </c>
      <c r="B7124">
        <v>-8.8256041856297998</v>
      </c>
      <c r="C7124">
        <v>72</v>
      </c>
    </row>
    <row r="7125" spans="1:3">
      <c r="A7125">
        <v>148.10574222342899</v>
      </c>
      <c r="B7125">
        <v>18.7275714500806</v>
      </c>
      <c r="C7125">
        <v>60</v>
      </c>
    </row>
    <row r="7126" spans="1:3">
      <c r="A7126">
        <v>148.78248296099099</v>
      </c>
      <c r="B7126">
        <v>-22.906280511516702</v>
      </c>
      <c r="C7126">
        <v>19</v>
      </c>
    </row>
    <row r="7127" spans="1:3">
      <c r="A7127">
        <v>-65.525417047148295</v>
      </c>
      <c r="B7127">
        <v>168.73236035243701</v>
      </c>
      <c r="C7127">
        <v>67</v>
      </c>
    </row>
    <row r="7128" spans="1:3">
      <c r="A7128">
        <v>-193.40799281408201</v>
      </c>
      <c r="B7128">
        <v>-150.80109379811299</v>
      </c>
      <c r="C7128">
        <v>13</v>
      </c>
    </row>
    <row r="7129" spans="1:3">
      <c r="A7129">
        <v>-67.215342835028807</v>
      </c>
      <c r="B7129">
        <v>156.157561962079</v>
      </c>
      <c r="C7129">
        <v>52</v>
      </c>
    </row>
    <row r="7130" spans="1:3">
      <c r="A7130">
        <v>-50.159675240203697</v>
      </c>
      <c r="B7130">
        <v>156.116616490398</v>
      </c>
      <c r="C7130">
        <v>45</v>
      </c>
    </row>
    <row r="7131" spans="1:3">
      <c r="A7131">
        <v>-193.99725189792301</v>
      </c>
      <c r="B7131">
        <v>-151.10136607354301</v>
      </c>
      <c r="C7131">
        <v>4</v>
      </c>
    </row>
    <row r="7132" spans="1:3">
      <c r="A7132">
        <v>-217.27480859359599</v>
      </c>
      <c r="B7132">
        <v>-161.54069252745799</v>
      </c>
      <c r="C7132">
        <v>76</v>
      </c>
    </row>
    <row r="7133" spans="1:3">
      <c r="A7133">
        <v>150.26551694596699</v>
      </c>
      <c r="B7133">
        <v>7.8844221790408904</v>
      </c>
      <c r="C7133">
        <v>48</v>
      </c>
    </row>
    <row r="7134" spans="1:3">
      <c r="A7134">
        <v>-220.222182012041</v>
      </c>
      <c r="B7134">
        <v>-154.92936740901601</v>
      </c>
      <c r="C7134">
        <v>26</v>
      </c>
    </row>
    <row r="7135" spans="1:3">
      <c r="A7135">
        <v>138.37623024727199</v>
      </c>
      <c r="B7135">
        <v>7.6380311124026301</v>
      </c>
      <c r="C7135">
        <v>2</v>
      </c>
    </row>
    <row r="7136" spans="1:3">
      <c r="A7136">
        <v>-191.520236382425</v>
      </c>
      <c r="B7136">
        <v>-160.12349655491099</v>
      </c>
      <c r="C7136">
        <v>25</v>
      </c>
    </row>
    <row r="7137" spans="1:3">
      <c r="A7137">
        <v>148.77546184376999</v>
      </c>
      <c r="B7137">
        <v>-7.7058566005373503</v>
      </c>
      <c r="C7137">
        <v>13</v>
      </c>
    </row>
    <row r="7138" spans="1:3">
      <c r="A7138">
        <v>163.00725842408099</v>
      </c>
      <c r="B7138">
        <v>-16.534377600718301</v>
      </c>
      <c r="C7138">
        <v>41</v>
      </c>
    </row>
    <row r="7139" spans="1:3">
      <c r="A7139">
        <v>136.124204408227</v>
      </c>
      <c r="B7139">
        <v>21.567799405556599</v>
      </c>
      <c r="C7139">
        <v>9</v>
      </c>
    </row>
    <row r="7140" spans="1:3">
      <c r="A7140">
        <v>153.95395892884599</v>
      </c>
      <c r="B7140">
        <v>-9.7233756618240204</v>
      </c>
      <c r="C7140">
        <v>19</v>
      </c>
    </row>
    <row r="7141" spans="1:3">
      <c r="A7141">
        <v>-202.876133232933</v>
      </c>
      <c r="B7141">
        <v>-161.43711023722</v>
      </c>
      <c r="C7141">
        <v>45</v>
      </c>
    </row>
    <row r="7142" spans="1:3">
      <c r="A7142">
        <v>-167.56625994351199</v>
      </c>
      <c r="B7142">
        <v>-162.99098507586399</v>
      </c>
      <c r="C7142">
        <v>43</v>
      </c>
    </row>
    <row r="7143" spans="1:3">
      <c r="A7143">
        <v>-200.705187186057</v>
      </c>
      <c r="B7143">
        <v>-159.44326846195099</v>
      </c>
      <c r="C7143">
        <v>53</v>
      </c>
    </row>
    <row r="7144" spans="1:3">
      <c r="A7144">
        <v>-172.77476001908099</v>
      </c>
      <c r="B7144">
        <v>-153.77613605681901</v>
      </c>
      <c r="C7144">
        <v>5</v>
      </c>
    </row>
    <row r="7145" spans="1:3">
      <c r="A7145">
        <v>150.039696281586</v>
      </c>
      <c r="B7145">
        <v>-2.1855759207589802</v>
      </c>
      <c r="C7145">
        <v>6</v>
      </c>
    </row>
    <row r="7146" spans="1:3">
      <c r="A7146">
        <v>-212.57230197215199</v>
      </c>
      <c r="B7146">
        <v>-151.41993125789401</v>
      </c>
      <c r="C7146">
        <v>10</v>
      </c>
    </row>
    <row r="7147" spans="1:3">
      <c r="A7147">
        <v>-201.42456318171801</v>
      </c>
      <c r="B7147">
        <v>-171.55720498835601</v>
      </c>
      <c r="C7147">
        <v>68</v>
      </c>
    </row>
    <row r="7148" spans="1:3">
      <c r="A7148">
        <v>-38.209915098549502</v>
      </c>
      <c r="B7148">
        <v>168.27593215127399</v>
      </c>
      <c r="C7148">
        <v>61</v>
      </c>
    </row>
    <row r="7149" spans="1:3">
      <c r="A7149">
        <v>-203.537604130229</v>
      </c>
      <c r="B7149">
        <v>-144.013308394501</v>
      </c>
      <c r="C7149">
        <v>12</v>
      </c>
    </row>
    <row r="7150" spans="1:3">
      <c r="A7150">
        <v>-217.53972582887101</v>
      </c>
      <c r="B7150">
        <v>-154.20022019866201</v>
      </c>
      <c r="C7150">
        <v>66</v>
      </c>
    </row>
    <row r="7151" spans="1:3">
      <c r="A7151">
        <v>-207.42993476039601</v>
      </c>
      <c r="B7151">
        <v>-141.737359838972</v>
      </c>
      <c r="C7151">
        <v>58</v>
      </c>
    </row>
    <row r="7152" spans="1:3">
      <c r="A7152">
        <v>-181.545839187106</v>
      </c>
      <c r="B7152">
        <v>-162.34923516651901</v>
      </c>
      <c r="C7152">
        <v>16</v>
      </c>
    </row>
    <row r="7153" spans="1:3">
      <c r="A7153">
        <v>-83.859582038837701</v>
      </c>
      <c r="B7153">
        <v>185.51116970872499</v>
      </c>
      <c r="C7153">
        <v>1</v>
      </c>
    </row>
    <row r="7154" spans="1:3">
      <c r="A7154">
        <v>-190.70236487019</v>
      </c>
      <c r="B7154">
        <v>-130.30879048032801</v>
      </c>
      <c r="C7154">
        <v>40</v>
      </c>
    </row>
    <row r="7155" spans="1:3">
      <c r="A7155">
        <v>159.15498309303101</v>
      </c>
      <c r="B7155">
        <v>8.0990564048112805</v>
      </c>
      <c r="C7155">
        <v>39</v>
      </c>
    </row>
    <row r="7156" spans="1:3">
      <c r="A7156">
        <v>-225.517878115331</v>
      </c>
      <c r="B7156">
        <v>-150.68969581095101</v>
      </c>
      <c r="C7156">
        <v>53</v>
      </c>
    </row>
    <row r="7157" spans="1:3">
      <c r="A7157">
        <v>133.98647429874799</v>
      </c>
      <c r="B7157">
        <v>4.1702904585750398</v>
      </c>
      <c r="C7157">
        <v>37</v>
      </c>
    </row>
    <row r="7158" spans="1:3">
      <c r="A7158">
        <v>157.648123657854</v>
      </c>
      <c r="B7158">
        <v>0.29323201817468098</v>
      </c>
      <c r="C7158">
        <v>23</v>
      </c>
    </row>
    <row r="7159" spans="1:3">
      <c r="A7159">
        <v>-192.63360503189</v>
      </c>
      <c r="B7159">
        <v>-159.281636297566</v>
      </c>
      <c r="C7159">
        <v>15</v>
      </c>
    </row>
    <row r="7160" spans="1:3">
      <c r="A7160">
        <v>-186.24451574231901</v>
      </c>
      <c r="B7160">
        <v>-164.051370484465</v>
      </c>
      <c r="C7160">
        <v>23</v>
      </c>
    </row>
    <row r="7161" spans="1:3">
      <c r="A7161">
        <v>-53.468847817032099</v>
      </c>
      <c r="B7161">
        <v>156.28794214731201</v>
      </c>
      <c r="C7161">
        <v>21</v>
      </c>
    </row>
    <row r="7162" spans="1:3">
      <c r="A7162">
        <v>-211.220996458548</v>
      </c>
      <c r="B7162">
        <v>-129.53281411785699</v>
      </c>
      <c r="C7162">
        <v>7</v>
      </c>
    </row>
    <row r="7163" spans="1:3">
      <c r="A7163">
        <v>-206.36790201621801</v>
      </c>
      <c r="B7163">
        <v>-149.195543374219</v>
      </c>
      <c r="C7163">
        <v>60</v>
      </c>
    </row>
    <row r="7164" spans="1:3">
      <c r="A7164">
        <v>169.62758140681001</v>
      </c>
      <c r="B7164">
        <v>0.56176913023750696</v>
      </c>
      <c r="C7164">
        <v>38</v>
      </c>
    </row>
    <row r="7165" spans="1:3">
      <c r="A7165">
        <v>139.319150997528</v>
      </c>
      <c r="B7165">
        <v>1.4658019973204901</v>
      </c>
      <c r="C7165">
        <v>48</v>
      </c>
    </row>
    <row r="7166" spans="1:3">
      <c r="A7166">
        <v>142.63263190910399</v>
      </c>
      <c r="B7166">
        <v>-17.018458302523499</v>
      </c>
      <c r="C7166">
        <v>19</v>
      </c>
    </row>
    <row r="7167" spans="1:3">
      <c r="A7167">
        <v>-53.815852897588101</v>
      </c>
      <c r="B7167">
        <v>137.483921515558</v>
      </c>
      <c r="C7167">
        <v>38</v>
      </c>
    </row>
    <row r="7168" spans="1:3">
      <c r="A7168">
        <v>-222.68452298470299</v>
      </c>
      <c r="B7168">
        <v>-148.79531271253401</v>
      </c>
      <c r="C7168">
        <v>35</v>
      </c>
    </row>
    <row r="7169" spans="1:3">
      <c r="A7169">
        <v>-173.674943382701</v>
      </c>
      <c r="B7169">
        <v>-180.728910327953</v>
      </c>
      <c r="C7169">
        <v>25</v>
      </c>
    </row>
    <row r="7170" spans="1:3">
      <c r="A7170">
        <v>144.94755133359001</v>
      </c>
      <c r="B7170">
        <v>-6.2818999489591301</v>
      </c>
      <c r="C7170">
        <v>76</v>
      </c>
    </row>
    <row r="7171" spans="1:3">
      <c r="A7171">
        <v>-187.33368664833199</v>
      </c>
      <c r="B7171">
        <v>-147.90626803590001</v>
      </c>
      <c r="C7171">
        <v>53</v>
      </c>
    </row>
    <row r="7172" spans="1:3">
      <c r="A7172">
        <v>-59.264125851977397</v>
      </c>
      <c r="B7172">
        <v>152.16641676474401</v>
      </c>
      <c r="C7172">
        <v>74</v>
      </c>
    </row>
    <row r="7173" spans="1:3">
      <c r="A7173">
        <v>-195.340406442334</v>
      </c>
      <c r="B7173">
        <v>-144.52740511221</v>
      </c>
      <c r="C7173">
        <v>74</v>
      </c>
    </row>
    <row r="7174" spans="1:3">
      <c r="A7174">
        <v>-29.908811759992599</v>
      </c>
      <c r="B7174">
        <v>146.14991884683499</v>
      </c>
      <c r="C7174">
        <v>38</v>
      </c>
    </row>
    <row r="7175" spans="1:3">
      <c r="A7175">
        <v>-190.30074838817899</v>
      </c>
      <c r="B7175">
        <v>-137.71368876960599</v>
      </c>
      <c r="C7175">
        <v>22</v>
      </c>
    </row>
    <row r="7176" spans="1:3">
      <c r="A7176">
        <v>-42.471124656589502</v>
      </c>
      <c r="B7176">
        <v>136.70695686123599</v>
      </c>
      <c r="C7176">
        <v>49</v>
      </c>
    </row>
    <row r="7177" spans="1:3">
      <c r="A7177">
        <v>-186.90185251622901</v>
      </c>
      <c r="B7177">
        <v>-181.84536734141</v>
      </c>
      <c r="C7177">
        <v>20</v>
      </c>
    </row>
    <row r="7178" spans="1:3">
      <c r="A7178">
        <v>-42.211678280466998</v>
      </c>
      <c r="B7178">
        <v>150.77451903935901</v>
      </c>
      <c r="C7178">
        <v>32</v>
      </c>
    </row>
    <row r="7179" spans="1:3">
      <c r="A7179">
        <v>-183.103937856589</v>
      </c>
      <c r="B7179">
        <v>-150.60402282906901</v>
      </c>
      <c r="C7179">
        <v>67</v>
      </c>
    </row>
    <row r="7180" spans="1:3">
      <c r="A7180">
        <v>-199.73632923336899</v>
      </c>
      <c r="B7180">
        <v>-135.48112769069701</v>
      </c>
      <c r="C7180">
        <v>51</v>
      </c>
    </row>
    <row r="7181" spans="1:3">
      <c r="A7181">
        <v>-57.5768715150788</v>
      </c>
      <c r="B7181">
        <v>145.18122023836</v>
      </c>
      <c r="C7181">
        <v>28</v>
      </c>
    </row>
    <row r="7182" spans="1:3">
      <c r="A7182">
        <v>-186.41108733785799</v>
      </c>
      <c r="B7182">
        <v>-163.448079043115</v>
      </c>
      <c r="C7182">
        <v>8</v>
      </c>
    </row>
    <row r="7183" spans="1:3">
      <c r="A7183">
        <v>-54.349007998432199</v>
      </c>
      <c r="B7183">
        <v>161.256163195341</v>
      </c>
      <c r="C7183">
        <v>2</v>
      </c>
    </row>
    <row r="7184" spans="1:3">
      <c r="A7184">
        <v>163.31470175934399</v>
      </c>
      <c r="B7184">
        <v>-2.5678621339431902</v>
      </c>
      <c r="C7184">
        <v>62</v>
      </c>
    </row>
    <row r="7185" spans="1:3">
      <c r="A7185">
        <v>-194.903100341488</v>
      </c>
      <c r="B7185">
        <v>-158.391359661835</v>
      </c>
      <c r="C7185">
        <v>64</v>
      </c>
    </row>
    <row r="7186" spans="1:3">
      <c r="A7186">
        <v>-197.81544089022199</v>
      </c>
      <c r="B7186">
        <v>-146.97132413516101</v>
      </c>
      <c r="C7186">
        <v>65</v>
      </c>
    </row>
    <row r="7187" spans="1:3">
      <c r="A7187">
        <v>-194.949061899165</v>
      </c>
      <c r="B7187">
        <v>-143.72476017737699</v>
      </c>
      <c r="C7187">
        <v>76</v>
      </c>
    </row>
    <row r="7188" spans="1:3">
      <c r="A7188">
        <v>-199.616812823619</v>
      </c>
      <c r="B7188">
        <v>-145.50132386999499</v>
      </c>
      <c r="C7188">
        <v>9</v>
      </c>
    </row>
    <row r="7189" spans="1:3">
      <c r="A7189">
        <v>166.38721113042101</v>
      </c>
      <c r="B7189">
        <v>-18.106910306793601</v>
      </c>
      <c r="C7189">
        <v>63</v>
      </c>
    </row>
    <row r="7190" spans="1:3">
      <c r="A7190">
        <v>138.390562726665</v>
      </c>
      <c r="B7190">
        <v>13.1599945423901</v>
      </c>
      <c r="C7190">
        <v>25</v>
      </c>
    </row>
    <row r="7191" spans="1:3">
      <c r="A7191">
        <v>124.65906005657899</v>
      </c>
      <c r="B7191">
        <v>-25.685874011951601</v>
      </c>
      <c r="C7191">
        <v>65</v>
      </c>
    </row>
    <row r="7192" spans="1:3">
      <c r="A7192">
        <v>-210.90384448525401</v>
      </c>
      <c r="B7192">
        <v>-160.92092975620801</v>
      </c>
      <c r="C7192">
        <v>67</v>
      </c>
    </row>
    <row r="7193" spans="1:3">
      <c r="A7193">
        <v>-192.88004032374999</v>
      </c>
      <c r="B7193">
        <v>-146.91448841384201</v>
      </c>
      <c r="C7193">
        <v>27</v>
      </c>
    </row>
    <row r="7194" spans="1:3">
      <c r="A7194">
        <v>-58.137254844260198</v>
      </c>
      <c r="B7194">
        <v>153.40610509770099</v>
      </c>
      <c r="C7194">
        <v>63</v>
      </c>
    </row>
    <row r="7195" spans="1:3">
      <c r="A7195">
        <v>154.351267687437</v>
      </c>
      <c r="B7195">
        <v>18.0022913340472</v>
      </c>
      <c r="C7195">
        <v>75</v>
      </c>
    </row>
    <row r="7196" spans="1:3">
      <c r="A7196">
        <v>-210.32291944632701</v>
      </c>
      <c r="B7196">
        <v>-133.77600967736601</v>
      </c>
      <c r="C7196">
        <v>39</v>
      </c>
    </row>
    <row r="7197" spans="1:3">
      <c r="A7197">
        <v>144.099019246925</v>
      </c>
      <c r="B7197">
        <v>3.57302651613929</v>
      </c>
      <c r="C7197">
        <v>60</v>
      </c>
    </row>
    <row r="7198" spans="1:3">
      <c r="A7198">
        <v>-60.204056254341602</v>
      </c>
      <c r="B7198">
        <v>142.32701467179299</v>
      </c>
      <c r="C7198">
        <v>16</v>
      </c>
    </row>
    <row r="7199" spans="1:3">
      <c r="A7199">
        <v>-35.473386497006601</v>
      </c>
      <c r="B7199">
        <v>174.171878364767</v>
      </c>
      <c r="C7199">
        <v>34</v>
      </c>
    </row>
    <row r="7200" spans="1:3">
      <c r="A7200">
        <v>146.77071795449299</v>
      </c>
      <c r="B7200">
        <v>2.8173922882870399</v>
      </c>
      <c r="C7200">
        <v>64</v>
      </c>
    </row>
    <row r="7201" spans="1:3">
      <c r="A7201">
        <v>-216.142648041614</v>
      </c>
      <c r="B7201">
        <v>-138.97518521611099</v>
      </c>
      <c r="C7201">
        <v>49</v>
      </c>
    </row>
    <row r="7202" spans="1:3">
      <c r="A7202">
        <v>153.931221963654</v>
      </c>
      <c r="B7202">
        <v>23.110062621170499</v>
      </c>
      <c r="C7202">
        <v>34</v>
      </c>
    </row>
    <row r="7203" spans="1:3">
      <c r="A7203">
        <v>-48.5147559660589</v>
      </c>
      <c r="B7203">
        <v>141.64546606166601</v>
      </c>
      <c r="C7203">
        <v>37</v>
      </c>
    </row>
    <row r="7204" spans="1:3">
      <c r="A7204">
        <v>-189.722623003422</v>
      </c>
      <c r="B7204">
        <v>-154.69015913980101</v>
      </c>
      <c r="C7204">
        <v>12</v>
      </c>
    </row>
    <row r="7205" spans="1:3">
      <c r="A7205">
        <v>142.645935287811</v>
      </c>
      <c r="B7205">
        <v>-11.4646392790718</v>
      </c>
      <c r="C7205">
        <v>15</v>
      </c>
    </row>
    <row r="7206" spans="1:3">
      <c r="A7206">
        <v>-25.5012038960921</v>
      </c>
      <c r="B7206">
        <v>143.39841077630001</v>
      </c>
      <c r="C7206">
        <v>61</v>
      </c>
    </row>
    <row r="7207" spans="1:3">
      <c r="A7207">
        <v>148.87476963527899</v>
      </c>
      <c r="B7207">
        <v>12.9841942820903</v>
      </c>
      <c r="C7207">
        <v>19</v>
      </c>
    </row>
    <row r="7208" spans="1:3">
      <c r="A7208">
        <v>-198.09790235796399</v>
      </c>
      <c r="B7208">
        <v>-142.59774343711001</v>
      </c>
      <c r="C7208">
        <v>40</v>
      </c>
    </row>
    <row r="7209" spans="1:3">
      <c r="A7209">
        <v>16.667300563616301</v>
      </c>
      <c r="B7209">
        <v>22.8360361758787</v>
      </c>
      <c r="C7209">
        <v>18</v>
      </c>
    </row>
    <row r="7210" spans="1:3">
      <c r="A7210">
        <v>-45.0420424325849</v>
      </c>
      <c r="B7210">
        <v>149.59825790839</v>
      </c>
      <c r="C7210">
        <v>67</v>
      </c>
    </row>
    <row r="7211" spans="1:3">
      <c r="A7211">
        <v>144.90762125683</v>
      </c>
      <c r="B7211">
        <v>-8.1227104713495404</v>
      </c>
      <c r="C7211">
        <v>34</v>
      </c>
    </row>
    <row r="7212" spans="1:3">
      <c r="A7212">
        <v>159.71248079511</v>
      </c>
      <c r="B7212">
        <v>-0.84174951320239799</v>
      </c>
      <c r="C7212">
        <v>6</v>
      </c>
    </row>
    <row r="7213" spans="1:3">
      <c r="A7213">
        <v>-64.895134759832601</v>
      </c>
      <c r="B7213">
        <v>164.61799248796601</v>
      </c>
      <c r="C7213">
        <v>32</v>
      </c>
    </row>
    <row r="7214" spans="1:3">
      <c r="A7214">
        <v>-224.566029998625</v>
      </c>
      <c r="B7214">
        <v>-153.22967538753599</v>
      </c>
      <c r="C7214">
        <v>41</v>
      </c>
    </row>
    <row r="7215" spans="1:3">
      <c r="A7215">
        <v>-188.74498503329701</v>
      </c>
      <c r="B7215">
        <v>-133.99810994512899</v>
      </c>
      <c r="C7215">
        <v>72</v>
      </c>
    </row>
    <row r="7216" spans="1:3">
      <c r="A7216">
        <v>153.036615454627</v>
      </c>
      <c r="B7216">
        <v>3.09264008993945E-2</v>
      </c>
      <c r="C7216">
        <v>14</v>
      </c>
    </row>
    <row r="7217" spans="1:3">
      <c r="A7217">
        <v>-201.04811386662701</v>
      </c>
      <c r="B7217">
        <v>-145.14385947569301</v>
      </c>
      <c r="C7217">
        <v>6</v>
      </c>
    </row>
    <row r="7218" spans="1:3">
      <c r="A7218">
        <v>128.70988344799201</v>
      </c>
      <c r="B7218">
        <v>8.9767332891205101</v>
      </c>
      <c r="C7218">
        <v>75</v>
      </c>
    </row>
    <row r="7219" spans="1:3">
      <c r="A7219">
        <v>-220.79843850497201</v>
      </c>
      <c r="B7219">
        <v>-166.57850590751099</v>
      </c>
      <c r="C7219">
        <v>51</v>
      </c>
    </row>
    <row r="7220" spans="1:3">
      <c r="A7220">
        <v>-55.105089770950102</v>
      </c>
      <c r="B7220">
        <v>136.38433697917401</v>
      </c>
      <c r="C7220">
        <v>60</v>
      </c>
    </row>
    <row r="7221" spans="1:3">
      <c r="A7221">
        <v>-216.07595026490401</v>
      </c>
      <c r="B7221">
        <v>-160.80070253877199</v>
      </c>
      <c r="C7221">
        <v>20</v>
      </c>
    </row>
    <row r="7222" spans="1:3">
      <c r="A7222">
        <v>143.26545670512499</v>
      </c>
      <c r="B7222">
        <v>9.8488158170565292</v>
      </c>
      <c r="C7222">
        <v>30</v>
      </c>
    </row>
    <row r="7223" spans="1:3">
      <c r="A7223">
        <v>-57.710936571254599</v>
      </c>
      <c r="B7223">
        <v>137.42517607839599</v>
      </c>
      <c r="C7223">
        <v>48</v>
      </c>
    </row>
    <row r="7224" spans="1:3">
      <c r="A7224">
        <v>-196.18587801653899</v>
      </c>
      <c r="B7224">
        <v>-153.17235584852</v>
      </c>
      <c r="C7224">
        <v>77</v>
      </c>
    </row>
    <row r="7225" spans="1:3">
      <c r="A7225">
        <v>87.420735013401398</v>
      </c>
      <c r="B7225">
        <v>93.7960715469886</v>
      </c>
      <c r="C7225">
        <v>12</v>
      </c>
    </row>
    <row r="7226" spans="1:3">
      <c r="A7226">
        <v>-173.97333363753401</v>
      </c>
      <c r="B7226">
        <v>-159.332371390334</v>
      </c>
      <c r="C7226">
        <v>63</v>
      </c>
    </row>
    <row r="7227" spans="1:3">
      <c r="A7227">
        <v>165.36656293525201</v>
      </c>
      <c r="B7227">
        <v>8.9721690824950908</v>
      </c>
      <c r="C7227">
        <v>49</v>
      </c>
    </row>
    <row r="7228" spans="1:3">
      <c r="A7228">
        <v>145.61102246388299</v>
      </c>
      <c r="B7228">
        <v>-21.756675475237099</v>
      </c>
      <c r="C7228">
        <v>11</v>
      </c>
    </row>
    <row r="7229" spans="1:3">
      <c r="A7229">
        <v>139.65175632427901</v>
      </c>
      <c r="B7229">
        <v>7.4655610579143197</v>
      </c>
      <c r="C7229">
        <v>40</v>
      </c>
    </row>
    <row r="7230" spans="1:3">
      <c r="A7230">
        <v>-184.885355618186</v>
      </c>
      <c r="B7230">
        <v>-158.56549370916201</v>
      </c>
      <c r="C7230">
        <v>61</v>
      </c>
    </row>
    <row r="7231" spans="1:3">
      <c r="A7231">
        <v>-220.88668266342401</v>
      </c>
      <c r="B7231">
        <v>-145.02172232344799</v>
      </c>
      <c r="C7231">
        <v>66</v>
      </c>
    </row>
    <row r="7232" spans="1:3">
      <c r="A7232">
        <v>-203.10665139473801</v>
      </c>
      <c r="B7232">
        <v>-169.171756740044</v>
      </c>
      <c r="C7232">
        <v>5</v>
      </c>
    </row>
    <row r="7233" spans="1:3">
      <c r="A7233">
        <v>-57.319462715885201</v>
      </c>
      <c r="B7233">
        <v>141.46152821269101</v>
      </c>
      <c r="C7233">
        <v>75</v>
      </c>
    </row>
    <row r="7234" spans="1:3">
      <c r="A7234">
        <v>-219.783621591973</v>
      </c>
      <c r="B7234">
        <v>-138.018861304198</v>
      </c>
      <c r="C7234">
        <v>4</v>
      </c>
    </row>
    <row r="7235" spans="1:3">
      <c r="A7235">
        <v>-51.091409604677501</v>
      </c>
      <c r="B7235">
        <v>141.835406115815</v>
      </c>
      <c r="C7235">
        <v>3</v>
      </c>
    </row>
    <row r="7236" spans="1:3">
      <c r="A7236">
        <v>-58.267309015811001</v>
      </c>
      <c r="B7236">
        <v>186.044894162693</v>
      </c>
      <c r="C7236">
        <v>71</v>
      </c>
    </row>
    <row r="7237" spans="1:3">
      <c r="A7237">
        <v>-52.778582762649897</v>
      </c>
      <c r="B7237">
        <v>155.93441601552499</v>
      </c>
      <c r="C7237">
        <v>48</v>
      </c>
    </row>
    <row r="7238" spans="1:3">
      <c r="A7238">
        <v>-60.125648476518101</v>
      </c>
      <c r="B7238">
        <v>151.688024106727</v>
      </c>
      <c r="C7238">
        <v>66</v>
      </c>
    </row>
    <row r="7239" spans="1:3">
      <c r="A7239">
        <v>-206.97291163635001</v>
      </c>
      <c r="B7239">
        <v>-147.54554709783201</v>
      </c>
      <c r="C7239">
        <v>49</v>
      </c>
    </row>
    <row r="7240" spans="1:3">
      <c r="A7240">
        <v>149.705394808291</v>
      </c>
      <c r="B7240">
        <v>13.5730915072528</v>
      </c>
      <c r="C7240">
        <v>4</v>
      </c>
    </row>
    <row r="7241" spans="1:3">
      <c r="A7241">
        <v>-55.293535581200402</v>
      </c>
      <c r="B7241">
        <v>132.262786730778</v>
      </c>
      <c r="C7241">
        <v>47</v>
      </c>
    </row>
    <row r="7242" spans="1:3">
      <c r="A7242">
        <v>158.06941413254</v>
      </c>
      <c r="B7242">
        <v>-20.4119772658401</v>
      </c>
      <c r="C7242">
        <v>37</v>
      </c>
    </row>
    <row r="7243" spans="1:3">
      <c r="A7243">
        <v>162.69863880319099</v>
      </c>
      <c r="B7243">
        <v>6.9544235353282904</v>
      </c>
      <c r="C7243">
        <v>68</v>
      </c>
    </row>
    <row r="7244" spans="1:3">
      <c r="A7244">
        <v>-60.385814385071498</v>
      </c>
      <c r="B7244">
        <v>142.74799126877201</v>
      </c>
      <c r="C7244">
        <v>73</v>
      </c>
    </row>
    <row r="7245" spans="1:3">
      <c r="A7245">
        <v>-213.526556200318</v>
      </c>
      <c r="B7245">
        <v>-155.01301283979001</v>
      </c>
      <c r="C7245">
        <v>68</v>
      </c>
    </row>
    <row r="7246" spans="1:3">
      <c r="A7246">
        <v>159.24538214832401</v>
      </c>
      <c r="B7246">
        <v>14.8136973401452</v>
      </c>
      <c r="C7246">
        <v>60</v>
      </c>
    </row>
    <row r="7247" spans="1:3">
      <c r="A7247">
        <v>152.99143178899899</v>
      </c>
      <c r="B7247">
        <v>-10.138144355042</v>
      </c>
      <c r="C7247">
        <v>35</v>
      </c>
    </row>
    <row r="7248" spans="1:3">
      <c r="A7248">
        <v>153.54937907835</v>
      </c>
      <c r="B7248">
        <v>9.2145286159580504</v>
      </c>
      <c r="C7248">
        <v>63</v>
      </c>
    </row>
    <row r="7249" spans="1:3">
      <c r="A7249">
        <v>-204.64660615978599</v>
      </c>
      <c r="B7249">
        <v>-144.750875143982</v>
      </c>
      <c r="C7249">
        <v>68</v>
      </c>
    </row>
    <row r="7250" spans="1:3">
      <c r="A7250">
        <v>-60.053116764827401</v>
      </c>
      <c r="B7250">
        <v>172.94708925527399</v>
      </c>
      <c r="C7250">
        <v>62</v>
      </c>
    </row>
    <row r="7251" spans="1:3">
      <c r="A7251">
        <v>-200.91079903143699</v>
      </c>
      <c r="B7251">
        <v>-155.550659631846</v>
      </c>
      <c r="C7251">
        <v>33</v>
      </c>
    </row>
    <row r="7252" spans="1:3">
      <c r="A7252">
        <v>164.155520735274</v>
      </c>
      <c r="B7252">
        <v>-8.1760512814750594</v>
      </c>
      <c r="C7252">
        <v>62</v>
      </c>
    </row>
    <row r="7253" spans="1:3">
      <c r="A7253">
        <v>166.40722417996099</v>
      </c>
      <c r="B7253">
        <v>11.2901426935525</v>
      </c>
      <c r="C7253">
        <v>42</v>
      </c>
    </row>
    <row r="7254" spans="1:3">
      <c r="A7254">
        <v>147.51214943545301</v>
      </c>
      <c r="B7254">
        <v>11.827585303501399</v>
      </c>
      <c r="C7254">
        <v>51</v>
      </c>
    </row>
    <row r="7255" spans="1:3">
      <c r="A7255">
        <v>135.845709558192</v>
      </c>
      <c r="B7255">
        <v>-2.8376839150819202</v>
      </c>
      <c r="C7255">
        <v>45</v>
      </c>
    </row>
    <row r="7256" spans="1:3">
      <c r="A7256">
        <v>-193.326902071304</v>
      </c>
      <c r="B7256">
        <v>-148.06660882088599</v>
      </c>
      <c r="C7256">
        <v>20</v>
      </c>
    </row>
    <row r="7257" spans="1:3">
      <c r="A7257">
        <v>-188.79047834522899</v>
      </c>
      <c r="B7257">
        <v>-146.57475793520001</v>
      </c>
      <c r="C7257">
        <v>62</v>
      </c>
    </row>
    <row r="7258" spans="1:3">
      <c r="A7258">
        <v>172.82941370466301</v>
      </c>
      <c r="B7258">
        <v>-7.5165361550691197</v>
      </c>
      <c r="C7258">
        <v>37</v>
      </c>
    </row>
    <row r="7259" spans="1:3">
      <c r="A7259">
        <v>-213.63053858655201</v>
      </c>
      <c r="B7259">
        <v>-133.523537714951</v>
      </c>
      <c r="C7259">
        <v>1</v>
      </c>
    </row>
    <row r="7260" spans="1:3">
      <c r="A7260">
        <v>-202.470744119004</v>
      </c>
      <c r="B7260">
        <v>-135.33862925310899</v>
      </c>
      <c r="C7260">
        <v>29</v>
      </c>
    </row>
    <row r="7261" spans="1:3">
      <c r="A7261">
        <v>-31.262137239035901</v>
      </c>
      <c r="B7261">
        <v>163.583927640133</v>
      </c>
      <c r="C7261">
        <v>13</v>
      </c>
    </row>
    <row r="7262" spans="1:3">
      <c r="A7262">
        <v>-230.25034192068401</v>
      </c>
      <c r="B7262">
        <v>-145.63433769511201</v>
      </c>
      <c r="C7262">
        <v>9</v>
      </c>
    </row>
    <row r="7263" spans="1:3">
      <c r="A7263">
        <v>152.539840414282</v>
      </c>
      <c r="B7263">
        <v>-8.5814686310981294</v>
      </c>
      <c r="C7263">
        <v>77</v>
      </c>
    </row>
    <row r="7264" spans="1:3">
      <c r="A7264">
        <v>-202.39321416929201</v>
      </c>
      <c r="B7264">
        <v>-131.016766607112</v>
      </c>
      <c r="C7264">
        <v>35</v>
      </c>
    </row>
    <row r="7265" spans="1:3">
      <c r="A7265">
        <v>-80.601012619692099</v>
      </c>
      <c r="B7265">
        <v>128.78243383873601</v>
      </c>
      <c r="C7265">
        <v>2</v>
      </c>
    </row>
    <row r="7266" spans="1:3">
      <c r="A7266">
        <v>138.345269397793</v>
      </c>
      <c r="B7266">
        <v>18.662706634573698</v>
      </c>
      <c r="C7266">
        <v>30</v>
      </c>
    </row>
    <row r="7267" spans="1:3">
      <c r="A7267">
        <v>-201.244576742606</v>
      </c>
      <c r="B7267">
        <v>-159.326382805181</v>
      </c>
      <c r="C7267">
        <v>8</v>
      </c>
    </row>
    <row r="7268" spans="1:3">
      <c r="A7268">
        <v>-77.828388635113697</v>
      </c>
      <c r="B7268">
        <v>142.767609708827</v>
      </c>
      <c r="C7268">
        <v>29</v>
      </c>
    </row>
    <row r="7269" spans="1:3">
      <c r="A7269">
        <v>-194.150763780554</v>
      </c>
      <c r="B7269">
        <v>-169.541340231275</v>
      </c>
      <c r="C7269">
        <v>40</v>
      </c>
    </row>
    <row r="7270" spans="1:3">
      <c r="A7270">
        <v>-184.43201799278401</v>
      </c>
      <c r="B7270">
        <v>-158.95673376268701</v>
      </c>
      <c r="C7270">
        <v>2</v>
      </c>
    </row>
    <row r="7271" spans="1:3">
      <c r="A7271">
        <v>-201.91798132330501</v>
      </c>
      <c r="B7271">
        <v>-161.41827187922101</v>
      </c>
      <c r="C7271">
        <v>43</v>
      </c>
    </row>
    <row r="7272" spans="1:3">
      <c r="A7272">
        <v>170.90502237205999</v>
      </c>
      <c r="B7272">
        <v>10.004642914470599</v>
      </c>
      <c r="C7272">
        <v>17</v>
      </c>
    </row>
    <row r="7273" spans="1:3">
      <c r="A7273">
        <v>-208.50282887122501</v>
      </c>
      <c r="B7273">
        <v>-126.683510756009</v>
      </c>
      <c r="C7273">
        <v>28</v>
      </c>
    </row>
    <row r="7274" spans="1:3">
      <c r="A7274">
        <v>-231.05926101323701</v>
      </c>
      <c r="B7274">
        <v>-140.338574876423</v>
      </c>
      <c r="C7274">
        <v>48</v>
      </c>
    </row>
    <row r="7275" spans="1:3">
      <c r="A7275">
        <v>-202.56382571991901</v>
      </c>
      <c r="B7275">
        <v>-143.36958611339901</v>
      </c>
      <c r="C7275">
        <v>14</v>
      </c>
    </row>
    <row r="7276" spans="1:3">
      <c r="A7276">
        <v>-213.08792000905899</v>
      </c>
      <c r="B7276">
        <v>-176.84666699607499</v>
      </c>
      <c r="C7276">
        <v>60</v>
      </c>
    </row>
    <row r="7277" spans="1:3">
      <c r="A7277">
        <v>-201.72177797728801</v>
      </c>
      <c r="B7277">
        <v>-143.00279842994399</v>
      </c>
      <c r="C7277">
        <v>39</v>
      </c>
    </row>
    <row r="7278" spans="1:3">
      <c r="A7278">
        <v>-176.46050582355099</v>
      </c>
      <c r="B7278">
        <v>-156.086260508968</v>
      </c>
      <c r="C7278">
        <v>52</v>
      </c>
    </row>
    <row r="7279" spans="1:3">
      <c r="A7279">
        <v>168.62928990514101</v>
      </c>
      <c r="B7279">
        <v>2.3001035325419998</v>
      </c>
      <c r="C7279">
        <v>9</v>
      </c>
    </row>
    <row r="7280" spans="1:3">
      <c r="A7280">
        <v>154.66929868945101</v>
      </c>
      <c r="B7280">
        <v>18.890205924952902</v>
      </c>
      <c r="C7280">
        <v>29</v>
      </c>
    </row>
    <row r="7281" spans="1:3">
      <c r="A7281">
        <v>-189.596979276138</v>
      </c>
      <c r="B7281">
        <v>-161.84167263154399</v>
      </c>
      <c r="C7281">
        <v>29</v>
      </c>
    </row>
    <row r="7282" spans="1:3">
      <c r="A7282">
        <v>-52.907512390894802</v>
      </c>
      <c r="B7282">
        <v>142.51239732292501</v>
      </c>
      <c r="C7282">
        <v>63</v>
      </c>
    </row>
    <row r="7283" spans="1:3">
      <c r="A7283">
        <v>112.648577612116</v>
      </c>
      <c r="B7283">
        <v>17.1434055738811</v>
      </c>
      <c r="C7283">
        <v>20</v>
      </c>
    </row>
    <row r="7284" spans="1:3">
      <c r="A7284">
        <v>-204.86668657623201</v>
      </c>
      <c r="B7284">
        <v>-163.80707229973001</v>
      </c>
      <c r="C7284">
        <v>55</v>
      </c>
    </row>
    <row r="7285" spans="1:3">
      <c r="A7285">
        <v>-53.169252962505098</v>
      </c>
      <c r="B7285">
        <v>144.22751559568701</v>
      </c>
      <c r="C7285">
        <v>28</v>
      </c>
    </row>
    <row r="7286" spans="1:3">
      <c r="A7286">
        <v>-55.931450783400898</v>
      </c>
      <c r="B7286">
        <v>134.714373119969</v>
      </c>
      <c r="C7286">
        <v>5</v>
      </c>
    </row>
    <row r="7287" spans="1:3">
      <c r="A7287">
        <v>143.44454765773199</v>
      </c>
      <c r="B7287">
        <v>5.4764985100795904</v>
      </c>
      <c r="C7287">
        <v>40</v>
      </c>
    </row>
    <row r="7288" spans="1:3">
      <c r="A7288">
        <v>-194.451375063076</v>
      </c>
      <c r="B7288">
        <v>-150.228459522648</v>
      </c>
      <c r="C7288">
        <v>24</v>
      </c>
    </row>
    <row r="7289" spans="1:3">
      <c r="A7289">
        <v>149.35292824640601</v>
      </c>
      <c r="B7289">
        <v>-35.328421369275198</v>
      </c>
      <c r="C7289">
        <v>36</v>
      </c>
    </row>
    <row r="7290" spans="1:3">
      <c r="A7290">
        <v>172.64979641750901</v>
      </c>
      <c r="B7290">
        <v>-11.4699669060749</v>
      </c>
      <c r="C7290">
        <v>59</v>
      </c>
    </row>
    <row r="7291" spans="1:3">
      <c r="A7291">
        <v>-226.99576661376599</v>
      </c>
      <c r="B7291">
        <v>-166.821865363152</v>
      </c>
      <c r="C7291">
        <v>10</v>
      </c>
    </row>
    <row r="7292" spans="1:3">
      <c r="A7292">
        <v>149.94799431673701</v>
      </c>
      <c r="B7292">
        <v>-18.8038536459154</v>
      </c>
      <c r="C7292">
        <v>12</v>
      </c>
    </row>
    <row r="7293" spans="1:3">
      <c r="A7293">
        <v>173.664584003274</v>
      </c>
      <c r="B7293">
        <v>13.1096384692223</v>
      </c>
      <c r="C7293">
        <v>66</v>
      </c>
    </row>
    <row r="7294" spans="1:3">
      <c r="A7294">
        <v>131.95019598675401</v>
      </c>
      <c r="B7294">
        <v>143.496603725244</v>
      </c>
      <c r="C7294">
        <v>21</v>
      </c>
    </row>
    <row r="7295" spans="1:3">
      <c r="A7295">
        <v>-203.84876439024899</v>
      </c>
      <c r="B7295">
        <v>-129.078884377126</v>
      </c>
      <c r="C7295">
        <v>68</v>
      </c>
    </row>
    <row r="7296" spans="1:3">
      <c r="A7296">
        <v>-204.66410706114499</v>
      </c>
      <c r="B7296">
        <v>-139.523791177475</v>
      </c>
      <c r="C7296">
        <v>40</v>
      </c>
    </row>
    <row r="7297" spans="1:3">
      <c r="A7297">
        <v>155.22848561951301</v>
      </c>
      <c r="B7297">
        <v>-12.528654963712301</v>
      </c>
      <c r="C7297">
        <v>37</v>
      </c>
    </row>
    <row r="7298" spans="1:3">
      <c r="A7298">
        <v>149.18078164340201</v>
      </c>
      <c r="B7298">
        <v>-3.6706913750916002</v>
      </c>
      <c r="C7298">
        <v>34</v>
      </c>
    </row>
    <row r="7299" spans="1:3">
      <c r="A7299">
        <v>142.26989945779101</v>
      </c>
      <c r="B7299">
        <v>-3.3376676372580998</v>
      </c>
      <c r="C7299">
        <v>72</v>
      </c>
    </row>
    <row r="7300" spans="1:3">
      <c r="A7300">
        <v>-61.881393830597702</v>
      </c>
      <c r="B7300">
        <v>174.59948274066599</v>
      </c>
      <c r="C7300">
        <v>39</v>
      </c>
    </row>
    <row r="7301" spans="1:3">
      <c r="A7301">
        <v>-191.519364597757</v>
      </c>
      <c r="B7301">
        <v>-141.34995461265501</v>
      </c>
      <c r="C7301">
        <v>53</v>
      </c>
    </row>
    <row r="7302" spans="1:3">
      <c r="A7302">
        <v>149.57710422116099</v>
      </c>
      <c r="B7302">
        <v>5.1924906528072903</v>
      </c>
      <c r="C7302">
        <v>7</v>
      </c>
    </row>
    <row r="7303" spans="1:3">
      <c r="A7303">
        <v>-59.350104704279801</v>
      </c>
      <c r="B7303">
        <v>134.24292718566801</v>
      </c>
      <c r="C7303">
        <v>24</v>
      </c>
    </row>
    <row r="7304" spans="1:3">
      <c r="A7304">
        <v>-49.375382029613903</v>
      </c>
      <c r="B7304">
        <v>167.097606487256</v>
      </c>
      <c r="C7304">
        <v>68</v>
      </c>
    </row>
    <row r="7305" spans="1:3">
      <c r="A7305">
        <v>164.07646549214999</v>
      </c>
      <c r="B7305">
        <v>-2.3761584828201401</v>
      </c>
      <c r="C7305">
        <v>20</v>
      </c>
    </row>
    <row r="7306" spans="1:3">
      <c r="A7306">
        <v>-182.84538406816799</v>
      </c>
      <c r="B7306">
        <v>-162.83746455818499</v>
      </c>
      <c r="C7306">
        <v>18</v>
      </c>
    </row>
    <row r="7307" spans="1:3">
      <c r="A7307">
        <v>-54.179958815185998</v>
      </c>
      <c r="B7307">
        <v>157.68034865329301</v>
      </c>
      <c r="C7307">
        <v>35</v>
      </c>
    </row>
    <row r="7308" spans="1:3">
      <c r="A7308">
        <v>143.05272718281299</v>
      </c>
      <c r="B7308">
        <v>2.4244233615709199</v>
      </c>
      <c r="C7308">
        <v>72</v>
      </c>
    </row>
    <row r="7309" spans="1:3">
      <c r="A7309">
        <v>-198.98694485610901</v>
      </c>
      <c r="B7309">
        <v>-151.786869574045</v>
      </c>
      <c r="C7309">
        <v>39</v>
      </c>
    </row>
    <row r="7310" spans="1:3">
      <c r="A7310">
        <v>-46.303122320445297</v>
      </c>
      <c r="B7310">
        <v>143.80768273419</v>
      </c>
      <c r="C7310">
        <v>62</v>
      </c>
    </row>
    <row r="7311" spans="1:3">
      <c r="A7311">
        <v>-211.38166248667099</v>
      </c>
      <c r="B7311">
        <v>-158.32183160954099</v>
      </c>
      <c r="C7311">
        <v>58</v>
      </c>
    </row>
    <row r="7312" spans="1:3">
      <c r="A7312">
        <v>-215.01392103199899</v>
      </c>
      <c r="B7312">
        <v>-152.14802646280401</v>
      </c>
      <c r="C7312">
        <v>11</v>
      </c>
    </row>
    <row r="7313" spans="1:3">
      <c r="A7313">
        <v>-51.060578058107801</v>
      </c>
      <c r="B7313">
        <v>145.79799376949799</v>
      </c>
      <c r="C7313">
        <v>29</v>
      </c>
    </row>
    <row r="7314" spans="1:3">
      <c r="A7314">
        <v>155.28403232413601</v>
      </c>
      <c r="B7314">
        <v>2.0919332452528701</v>
      </c>
      <c r="C7314">
        <v>49</v>
      </c>
    </row>
    <row r="7315" spans="1:3">
      <c r="A7315">
        <v>-196.073395793473</v>
      </c>
      <c r="B7315">
        <v>-147.938083199012</v>
      </c>
      <c r="C7315">
        <v>1</v>
      </c>
    </row>
    <row r="7316" spans="1:3">
      <c r="A7316">
        <v>178.435336523221</v>
      </c>
      <c r="B7316">
        <v>0.74157488804037297</v>
      </c>
      <c r="C7316">
        <v>27</v>
      </c>
    </row>
    <row r="7317" spans="1:3">
      <c r="A7317">
        <v>-58.320140561211602</v>
      </c>
      <c r="B7317">
        <v>125.855725898082</v>
      </c>
      <c r="C7317">
        <v>65</v>
      </c>
    </row>
    <row r="7318" spans="1:3">
      <c r="A7318">
        <v>136.64245762948599</v>
      </c>
      <c r="B7318">
        <v>-20.9899136503915</v>
      </c>
      <c r="C7318">
        <v>23</v>
      </c>
    </row>
    <row r="7319" spans="1:3">
      <c r="A7319">
        <v>143.413568820531</v>
      </c>
      <c r="B7319">
        <v>178.83135831394799</v>
      </c>
      <c r="C7319">
        <v>7</v>
      </c>
    </row>
    <row r="7320" spans="1:3">
      <c r="A7320">
        <v>-200.31451197882799</v>
      </c>
      <c r="B7320">
        <v>-172.08936641143299</v>
      </c>
      <c r="C7320">
        <v>74</v>
      </c>
    </row>
    <row r="7321" spans="1:3">
      <c r="A7321">
        <v>163.801744539157</v>
      </c>
      <c r="B7321">
        <v>4.3087594030442</v>
      </c>
      <c r="C7321">
        <v>68</v>
      </c>
    </row>
    <row r="7322" spans="1:3">
      <c r="A7322">
        <v>-73.611707153303797</v>
      </c>
      <c r="B7322">
        <v>161.103261425466</v>
      </c>
      <c r="C7322">
        <v>61</v>
      </c>
    </row>
    <row r="7323" spans="1:3">
      <c r="A7323">
        <v>152.82230404844799</v>
      </c>
      <c r="B7323">
        <v>-8.9910786651632293</v>
      </c>
      <c r="C7323">
        <v>71</v>
      </c>
    </row>
    <row r="7324" spans="1:3">
      <c r="A7324">
        <v>-202.88585205757701</v>
      </c>
      <c r="B7324">
        <v>-152.51621538755199</v>
      </c>
      <c r="C7324">
        <v>57</v>
      </c>
    </row>
    <row r="7325" spans="1:3">
      <c r="A7325">
        <v>-61.631792416831701</v>
      </c>
      <c r="B7325">
        <v>131.18870980851801</v>
      </c>
      <c r="C7325">
        <v>69</v>
      </c>
    </row>
    <row r="7326" spans="1:3">
      <c r="A7326">
        <v>-225.722837173568</v>
      </c>
      <c r="B7326">
        <v>-153.882666085023</v>
      </c>
      <c r="C7326">
        <v>32</v>
      </c>
    </row>
    <row r="7327" spans="1:3">
      <c r="A7327">
        <v>-56.2371280141734</v>
      </c>
      <c r="B7327">
        <v>156.609744552943</v>
      </c>
      <c r="C7327">
        <v>28</v>
      </c>
    </row>
    <row r="7328" spans="1:3">
      <c r="A7328">
        <v>139.80320804106699</v>
      </c>
      <c r="B7328">
        <v>9.3358584825664295</v>
      </c>
      <c r="C7328">
        <v>8</v>
      </c>
    </row>
    <row r="7329" spans="1:3">
      <c r="A7329">
        <v>-192.46390589011801</v>
      </c>
      <c r="B7329">
        <v>-139.43747111332701</v>
      </c>
      <c r="C7329">
        <v>56</v>
      </c>
    </row>
    <row r="7330" spans="1:3">
      <c r="A7330">
        <v>-196.27660820751299</v>
      </c>
      <c r="B7330">
        <v>-150.93848383628301</v>
      </c>
      <c r="C7330">
        <v>51</v>
      </c>
    </row>
    <row r="7331" spans="1:3">
      <c r="A7331">
        <v>-200.60701579070499</v>
      </c>
      <c r="B7331">
        <v>-145.443276647153</v>
      </c>
      <c r="C7331">
        <v>24</v>
      </c>
    </row>
    <row r="7332" spans="1:3">
      <c r="A7332">
        <v>131.577204227865</v>
      </c>
      <c r="B7332">
        <v>-2.5855282955976899</v>
      </c>
      <c r="C7332">
        <v>6</v>
      </c>
    </row>
    <row r="7333" spans="1:3">
      <c r="A7333">
        <v>-204.33236391587101</v>
      </c>
      <c r="B7333">
        <v>-165.91797998590101</v>
      </c>
      <c r="C7333">
        <v>57</v>
      </c>
    </row>
    <row r="7334" spans="1:3">
      <c r="A7334">
        <v>-197.72405390643499</v>
      </c>
      <c r="B7334">
        <v>-160.18525541390699</v>
      </c>
      <c r="C7334">
        <v>48</v>
      </c>
    </row>
    <row r="7335" spans="1:3">
      <c r="A7335">
        <v>-61.541413625802797</v>
      </c>
      <c r="B7335">
        <v>138.50100439845701</v>
      </c>
      <c r="C7335">
        <v>53</v>
      </c>
    </row>
    <row r="7336" spans="1:3">
      <c r="A7336">
        <v>-218.17317062727301</v>
      </c>
      <c r="B7336">
        <v>-153.24722567811099</v>
      </c>
      <c r="C7336">
        <v>23</v>
      </c>
    </row>
    <row r="7337" spans="1:3">
      <c r="A7337">
        <v>138.75953888221599</v>
      </c>
      <c r="B7337">
        <v>4.1356573671905199</v>
      </c>
      <c r="C7337">
        <v>40</v>
      </c>
    </row>
    <row r="7338" spans="1:3">
      <c r="A7338">
        <v>-193.65821142125299</v>
      </c>
      <c r="B7338">
        <v>-167.35538290071801</v>
      </c>
      <c r="C7338">
        <v>29</v>
      </c>
    </row>
    <row r="7339" spans="1:3">
      <c r="A7339">
        <v>-206.86913474910801</v>
      </c>
      <c r="B7339">
        <v>-162.04221772509101</v>
      </c>
      <c r="C7339">
        <v>36</v>
      </c>
    </row>
    <row r="7340" spans="1:3">
      <c r="A7340">
        <v>-225.31274140995001</v>
      </c>
      <c r="B7340">
        <v>-163.13090558931299</v>
      </c>
      <c r="C7340">
        <v>12</v>
      </c>
    </row>
    <row r="7341" spans="1:3">
      <c r="A7341">
        <v>-199.229539679525</v>
      </c>
      <c r="B7341">
        <v>-121.86322633580799</v>
      </c>
      <c r="C7341">
        <v>47</v>
      </c>
    </row>
    <row r="7342" spans="1:3">
      <c r="A7342">
        <v>-106.191801212817</v>
      </c>
      <c r="B7342">
        <v>79.896023301359307</v>
      </c>
      <c r="C7342">
        <v>45</v>
      </c>
    </row>
    <row r="7343" spans="1:3">
      <c r="A7343">
        <v>-195.22294324764101</v>
      </c>
      <c r="B7343">
        <v>-165.798303234363</v>
      </c>
      <c r="C7343">
        <v>63</v>
      </c>
    </row>
    <row r="7344" spans="1:3">
      <c r="A7344">
        <v>-198.424687127738</v>
      </c>
      <c r="B7344">
        <v>-175.44284183810001</v>
      </c>
      <c r="C7344">
        <v>50</v>
      </c>
    </row>
    <row r="7345" spans="1:3">
      <c r="A7345">
        <v>-209.64398724464701</v>
      </c>
      <c r="B7345">
        <v>-172.37818299385</v>
      </c>
      <c r="C7345">
        <v>2</v>
      </c>
    </row>
    <row r="7346" spans="1:3">
      <c r="A7346">
        <v>-25.5240667476406</v>
      </c>
      <c r="B7346">
        <v>143.934043013653</v>
      </c>
      <c r="C7346">
        <v>76</v>
      </c>
    </row>
    <row r="7347" spans="1:3">
      <c r="A7347">
        <v>-174.287504387247</v>
      </c>
      <c r="B7347">
        <v>-154.642864720077</v>
      </c>
      <c r="C7347">
        <v>60</v>
      </c>
    </row>
    <row r="7348" spans="1:3">
      <c r="A7348">
        <v>-49.7210441120205</v>
      </c>
      <c r="B7348">
        <v>150.49550590300001</v>
      </c>
      <c r="C7348">
        <v>18</v>
      </c>
    </row>
    <row r="7349" spans="1:3">
      <c r="A7349">
        <v>8.9950051200552803</v>
      </c>
      <c r="B7349">
        <v>-9.1445862823839299</v>
      </c>
      <c r="C7349">
        <v>21</v>
      </c>
    </row>
    <row r="7350" spans="1:3">
      <c r="A7350">
        <v>-56.0698377567508</v>
      </c>
      <c r="B7350">
        <v>150.820442891993</v>
      </c>
      <c r="C7350">
        <v>42</v>
      </c>
    </row>
    <row r="7351" spans="1:3">
      <c r="A7351">
        <v>-38.385207332955297</v>
      </c>
      <c r="B7351">
        <v>169.71516229562201</v>
      </c>
      <c r="C7351">
        <v>51</v>
      </c>
    </row>
    <row r="7352" spans="1:3">
      <c r="A7352">
        <v>-215.33363170725599</v>
      </c>
      <c r="B7352">
        <v>-155.24342062425501</v>
      </c>
      <c r="C7352">
        <v>15</v>
      </c>
    </row>
    <row r="7353" spans="1:3">
      <c r="A7353">
        <v>-43.455391812722603</v>
      </c>
      <c r="B7353">
        <v>166.44958251997099</v>
      </c>
      <c r="C7353">
        <v>28</v>
      </c>
    </row>
    <row r="7354" spans="1:3">
      <c r="A7354">
        <v>138.080092221162</v>
      </c>
      <c r="B7354">
        <v>-1.67858107510907</v>
      </c>
      <c r="C7354">
        <v>75</v>
      </c>
    </row>
    <row r="7355" spans="1:3">
      <c r="A7355">
        <v>-62.161539406150702</v>
      </c>
      <c r="B7355">
        <v>145.38354553193599</v>
      </c>
      <c r="C7355">
        <v>48</v>
      </c>
    </row>
    <row r="7356" spans="1:3">
      <c r="A7356">
        <v>-182.015447273728</v>
      </c>
      <c r="B7356">
        <v>-169.38770713090099</v>
      </c>
      <c r="C7356">
        <v>69</v>
      </c>
    </row>
    <row r="7357" spans="1:3">
      <c r="A7357">
        <v>-203.016930418941</v>
      </c>
      <c r="B7357">
        <v>-159.868217730851</v>
      </c>
      <c r="C7357">
        <v>13</v>
      </c>
    </row>
    <row r="7358" spans="1:3">
      <c r="A7358">
        <v>123.79641986611701</v>
      </c>
      <c r="B7358">
        <v>30.478447495327401</v>
      </c>
      <c r="C7358">
        <v>44</v>
      </c>
    </row>
    <row r="7359" spans="1:3">
      <c r="A7359">
        <v>-180.52166601134499</v>
      </c>
      <c r="B7359">
        <v>-136.32029113674</v>
      </c>
      <c r="C7359">
        <v>76</v>
      </c>
    </row>
    <row r="7360" spans="1:3">
      <c r="A7360">
        <v>-175.579650937856</v>
      </c>
      <c r="B7360">
        <v>-139.20367303294699</v>
      </c>
      <c r="C7360">
        <v>64</v>
      </c>
    </row>
    <row r="7361" spans="1:3">
      <c r="A7361">
        <v>161.88605725669501</v>
      </c>
      <c r="B7361">
        <v>-5.3553525217739599</v>
      </c>
      <c r="C7361">
        <v>67</v>
      </c>
    </row>
    <row r="7362" spans="1:3">
      <c r="A7362">
        <v>156.144495554223</v>
      </c>
      <c r="B7362">
        <v>-10.6209943794914</v>
      </c>
      <c r="C7362">
        <v>29</v>
      </c>
    </row>
    <row r="7363" spans="1:3">
      <c r="A7363">
        <v>-204.19308819040501</v>
      </c>
      <c r="B7363">
        <v>-125.606519827588</v>
      </c>
      <c r="C7363">
        <v>16</v>
      </c>
    </row>
    <row r="7364" spans="1:3">
      <c r="A7364">
        <v>159.109548493945</v>
      </c>
      <c r="B7364">
        <v>-6.4162761302064197</v>
      </c>
      <c r="C7364">
        <v>65</v>
      </c>
    </row>
    <row r="7365" spans="1:3">
      <c r="A7365">
        <v>-54.963584244615099</v>
      </c>
      <c r="B7365">
        <v>154.84678954567801</v>
      </c>
      <c r="C7365">
        <v>40</v>
      </c>
    </row>
    <row r="7366" spans="1:3">
      <c r="A7366">
        <v>156.453524469645</v>
      </c>
      <c r="B7366">
        <v>16.6884500331381</v>
      </c>
      <c r="C7366">
        <v>53</v>
      </c>
    </row>
    <row r="7367" spans="1:3">
      <c r="A7367">
        <v>-198.000388576597</v>
      </c>
      <c r="B7367">
        <v>-160.37288549382501</v>
      </c>
      <c r="C7367">
        <v>31</v>
      </c>
    </row>
    <row r="7368" spans="1:3">
      <c r="A7368">
        <v>-185.54995116430001</v>
      </c>
      <c r="B7368">
        <v>-136.203580441745</v>
      </c>
      <c r="C7368">
        <v>58</v>
      </c>
    </row>
    <row r="7369" spans="1:3">
      <c r="A7369">
        <v>-37.126905431202502</v>
      </c>
      <c r="B7369">
        <v>186.03970168797699</v>
      </c>
      <c r="C7369">
        <v>74</v>
      </c>
    </row>
    <row r="7370" spans="1:3">
      <c r="A7370">
        <v>136.52203181431199</v>
      </c>
      <c r="B7370">
        <v>-12.797853886339899</v>
      </c>
      <c r="C7370">
        <v>55</v>
      </c>
    </row>
    <row r="7371" spans="1:3">
      <c r="A7371">
        <v>146.79904759783</v>
      </c>
      <c r="B7371">
        <v>-5.2828760852218899</v>
      </c>
      <c r="C7371">
        <v>64</v>
      </c>
    </row>
    <row r="7372" spans="1:3">
      <c r="A7372">
        <v>146.02316723390501</v>
      </c>
      <c r="B7372">
        <v>8.3651364623939699</v>
      </c>
      <c r="C7372">
        <v>37</v>
      </c>
    </row>
    <row r="7373" spans="1:3">
      <c r="A7373">
        <v>-207.25293376879199</v>
      </c>
      <c r="B7373">
        <v>-162.97869685057299</v>
      </c>
      <c r="C7373">
        <v>64</v>
      </c>
    </row>
    <row r="7374" spans="1:3">
      <c r="A7374">
        <v>-190.01871187832</v>
      </c>
      <c r="B7374">
        <v>-140.66408609243101</v>
      </c>
      <c r="C7374">
        <v>73</v>
      </c>
    </row>
    <row r="7375" spans="1:3">
      <c r="A7375">
        <v>-202.99495088652</v>
      </c>
      <c r="B7375">
        <v>-139.794656645012</v>
      </c>
      <c r="C7375">
        <v>28</v>
      </c>
    </row>
    <row r="7376" spans="1:3">
      <c r="A7376">
        <v>-210.99052557786601</v>
      </c>
      <c r="B7376">
        <v>-127.066747711557</v>
      </c>
      <c r="C7376">
        <v>23</v>
      </c>
    </row>
    <row r="7377" spans="1:3">
      <c r="A7377">
        <v>-51.602792262463801</v>
      </c>
      <c r="B7377">
        <v>151.81095333240501</v>
      </c>
      <c r="C7377">
        <v>75</v>
      </c>
    </row>
    <row r="7378" spans="1:3">
      <c r="A7378">
        <v>-188.77267297301199</v>
      </c>
      <c r="B7378">
        <v>-162.28590122426201</v>
      </c>
      <c r="C7378">
        <v>21</v>
      </c>
    </row>
    <row r="7379" spans="1:3">
      <c r="A7379">
        <v>-187.32822234628199</v>
      </c>
      <c r="B7379">
        <v>-134.49532825104899</v>
      </c>
      <c r="C7379">
        <v>56</v>
      </c>
    </row>
    <row r="7380" spans="1:3">
      <c r="A7380">
        <v>-182.155812881771</v>
      </c>
      <c r="B7380">
        <v>-143.48341518973501</v>
      </c>
      <c r="C7380">
        <v>70</v>
      </c>
    </row>
    <row r="7381" spans="1:3">
      <c r="A7381">
        <v>-196.65857176463899</v>
      </c>
      <c r="B7381">
        <v>-163.432937764504</v>
      </c>
      <c r="C7381">
        <v>49</v>
      </c>
    </row>
    <row r="7382" spans="1:3">
      <c r="A7382">
        <v>-39.136324675634498</v>
      </c>
      <c r="B7382">
        <v>159.123037707864</v>
      </c>
      <c r="C7382">
        <v>11</v>
      </c>
    </row>
    <row r="7383" spans="1:3">
      <c r="A7383">
        <v>-200.068974226676</v>
      </c>
      <c r="B7383">
        <v>-138.082398031406</v>
      </c>
      <c r="C7383">
        <v>64</v>
      </c>
    </row>
    <row r="7384" spans="1:3">
      <c r="A7384">
        <v>-170.23916499137201</v>
      </c>
      <c r="B7384">
        <v>-136.72733711587301</v>
      </c>
      <c r="C7384">
        <v>15</v>
      </c>
    </row>
    <row r="7385" spans="1:3">
      <c r="A7385">
        <v>-210.20158897392301</v>
      </c>
      <c r="B7385">
        <v>-146.66734895362401</v>
      </c>
      <c r="C7385">
        <v>77</v>
      </c>
    </row>
    <row r="7386" spans="1:3">
      <c r="A7386">
        <v>143.32086200978301</v>
      </c>
      <c r="B7386">
        <v>-18.371272281951601</v>
      </c>
      <c r="C7386">
        <v>9</v>
      </c>
    </row>
    <row r="7387" spans="1:3">
      <c r="A7387">
        <v>-76.360262156253</v>
      </c>
      <c r="B7387">
        <v>124.38622051040601</v>
      </c>
      <c r="C7387">
        <v>55</v>
      </c>
    </row>
    <row r="7388" spans="1:3">
      <c r="A7388">
        <v>-172.705957552934</v>
      </c>
      <c r="B7388">
        <v>-132.86951590492299</v>
      </c>
      <c r="C7388">
        <v>58</v>
      </c>
    </row>
    <row r="7389" spans="1:3">
      <c r="A7389">
        <v>-193.0931386115</v>
      </c>
      <c r="B7389">
        <v>-153.48127202708</v>
      </c>
      <c r="C7389">
        <v>76</v>
      </c>
    </row>
    <row r="7390" spans="1:3">
      <c r="A7390">
        <v>-58.418034509950303</v>
      </c>
      <c r="B7390">
        <v>-26.033478708021999</v>
      </c>
      <c r="C7390">
        <v>60</v>
      </c>
    </row>
    <row r="7391" spans="1:3">
      <c r="A7391">
        <v>-51.4498073800859</v>
      </c>
      <c r="B7391">
        <v>148.80324104386</v>
      </c>
      <c r="C7391">
        <v>10</v>
      </c>
    </row>
    <row r="7392" spans="1:3">
      <c r="A7392">
        <v>151.83103756193401</v>
      </c>
      <c r="B7392">
        <v>-10.9686220396769</v>
      </c>
      <c r="C7392">
        <v>73</v>
      </c>
    </row>
    <row r="7393" spans="1:3">
      <c r="A7393">
        <v>-183.48449386733</v>
      </c>
      <c r="B7393">
        <v>-153.85761924421601</v>
      </c>
      <c r="C7393">
        <v>30</v>
      </c>
    </row>
    <row r="7394" spans="1:3">
      <c r="A7394">
        <v>-226.44693441703799</v>
      </c>
      <c r="B7394">
        <v>-140.69434511036599</v>
      </c>
      <c r="C7394">
        <v>49</v>
      </c>
    </row>
    <row r="7395" spans="1:3">
      <c r="A7395">
        <v>-59.600320247189501</v>
      </c>
      <c r="B7395">
        <v>158.065809530026</v>
      </c>
      <c r="C7395">
        <v>22</v>
      </c>
    </row>
    <row r="7396" spans="1:3">
      <c r="A7396">
        <v>175.445181028364</v>
      </c>
      <c r="B7396">
        <v>-2.1414234336993401</v>
      </c>
      <c r="C7396">
        <v>19</v>
      </c>
    </row>
    <row r="7397" spans="1:3">
      <c r="A7397">
        <v>-190.07614446332099</v>
      </c>
      <c r="B7397">
        <v>-150.956052948999</v>
      </c>
      <c r="C7397">
        <v>30</v>
      </c>
    </row>
    <row r="7398" spans="1:3">
      <c r="A7398">
        <v>-50.649955646902598</v>
      </c>
      <c r="B7398">
        <v>135.56261245851999</v>
      </c>
      <c r="C7398">
        <v>75</v>
      </c>
    </row>
    <row r="7399" spans="1:3">
      <c r="A7399">
        <v>-199.40835619296999</v>
      </c>
      <c r="B7399">
        <v>-150.89417539536399</v>
      </c>
      <c r="C7399">
        <v>12</v>
      </c>
    </row>
    <row r="7400" spans="1:3">
      <c r="A7400">
        <v>-194.93764285173901</v>
      </c>
      <c r="B7400">
        <v>-120.480127431315</v>
      </c>
      <c r="C7400">
        <v>26</v>
      </c>
    </row>
    <row r="7401" spans="1:3">
      <c r="A7401">
        <v>-218.759863809677</v>
      </c>
      <c r="B7401">
        <v>-128.05637760035901</v>
      </c>
      <c r="C7401">
        <v>45</v>
      </c>
    </row>
    <row r="7402" spans="1:3">
      <c r="A7402">
        <v>-206.31827989168701</v>
      </c>
      <c r="B7402">
        <v>-127.33882869164</v>
      </c>
      <c r="C7402">
        <v>3</v>
      </c>
    </row>
    <row r="7403" spans="1:3">
      <c r="A7403">
        <v>-41.623141674650398</v>
      </c>
      <c r="B7403">
        <v>175.110481531651</v>
      </c>
      <c r="C7403">
        <v>21</v>
      </c>
    </row>
    <row r="7404" spans="1:3">
      <c r="A7404">
        <v>-45.042456122044499</v>
      </c>
      <c r="B7404">
        <v>154.00109389976001</v>
      </c>
      <c r="C7404">
        <v>42</v>
      </c>
    </row>
    <row r="7405" spans="1:3">
      <c r="A7405">
        <v>-70.067366979046895</v>
      </c>
      <c r="B7405">
        <v>147.87840399071899</v>
      </c>
      <c r="C7405">
        <v>55</v>
      </c>
    </row>
    <row r="7406" spans="1:3">
      <c r="A7406">
        <v>-198.31762487906599</v>
      </c>
      <c r="B7406">
        <v>-149.90445404143901</v>
      </c>
      <c r="C7406">
        <v>15</v>
      </c>
    </row>
    <row r="7407" spans="1:3">
      <c r="A7407">
        <v>-65.746384439880799</v>
      </c>
      <c r="B7407">
        <v>170.17547558606299</v>
      </c>
      <c r="C7407">
        <v>29</v>
      </c>
    </row>
    <row r="7408" spans="1:3">
      <c r="A7408">
        <v>-40.6729444234456</v>
      </c>
      <c r="B7408">
        <v>163.62084228644099</v>
      </c>
      <c r="C7408">
        <v>32</v>
      </c>
    </row>
    <row r="7409" spans="1:3">
      <c r="A7409">
        <v>-74.409963623004003</v>
      </c>
      <c r="B7409">
        <v>164.697594874299</v>
      </c>
      <c r="C7409">
        <v>49</v>
      </c>
    </row>
    <row r="7410" spans="1:3">
      <c r="A7410">
        <v>136.47026745333099</v>
      </c>
      <c r="B7410">
        <v>-7.5152502253962501</v>
      </c>
      <c r="C7410">
        <v>26</v>
      </c>
    </row>
    <row r="7411" spans="1:3">
      <c r="A7411">
        <v>-182.473196742792</v>
      </c>
      <c r="B7411">
        <v>-157.73669435649799</v>
      </c>
      <c r="C7411">
        <v>71</v>
      </c>
    </row>
    <row r="7412" spans="1:3">
      <c r="A7412">
        <v>-187.76549327234099</v>
      </c>
      <c r="B7412">
        <v>-165.534302712048</v>
      </c>
      <c r="C7412">
        <v>69</v>
      </c>
    </row>
    <row r="7413" spans="1:3">
      <c r="A7413">
        <v>-188.06778934422499</v>
      </c>
      <c r="B7413">
        <v>-166.83898680133899</v>
      </c>
      <c r="C7413">
        <v>65</v>
      </c>
    </row>
    <row r="7414" spans="1:3">
      <c r="A7414">
        <v>-34.048262452285599</v>
      </c>
      <c r="B7414">
        <v>117.635732325934</v>
      </c>
      <c r="C7414">
        <v>7</v>
      </c>
    </row>
    <row r="7415" spans="1:3">
      <c r="A7415">
        <v>140.916804672457</v>
      </c>
      <c r="B7415">
        <v>-0.373085194170926</v>
      </c>
      <c r="C7415">
        <v>16</v>
      </c>
    </row>
    <row r="7416" spans="1:3">
      <c r="A7416">
        <v>149.05724446673199</v>
      </c>
      <c r="B7416">
        <v>1.89656734168693</v>
      </c>
      <c r="C7416">
        <v>57</v>
      </c>
    </row>
    <row r="7417" spans="1:3">
      <c r="A7417">
        <v>-207.56413503507201</v>
      </c>
      <c r="B7417">
        <v>-163.15474824487899</v>
      </c>
      <c r="C7417">
        <v>42</v>
      </c>
    </row>
    <row r="7418" spans="1:3">
      <c r="A7418">
        <v>-215.199539208884</v>
      </c>
      <c r="B7418">
        <v>-136.21538330474101</v>
      </c>
      <c r="C7418">
        <v>2</v>
      </c>
    </row>
    <row r="7419" spans="1:3">
      <c r="A7419">
        <v>-188.701621657034</v>
      </c>
      <c r="B7419">
        <v>-113.49119430480199</v>
      </c>
      <c r="C7419">
        <v>65</v>
      </c>
    </row>
    <row r="7420" spans="1:3">
      <c r="A7420">
        <v>-51.173513151019002</v>
      </c>
      <c r="B7420">
        <v>139.08856614549899</v>
      </c>
      <c r="C7420">
        <v>31</v>
      </c>
    </row>
    <row r="7421" spans="1:3">
      <c r="A7421">
        <v>-44.914591514170901</v>
      </c>
      <c r="B7421">
        <v>164.87404341617</v>
      </c>
      <c r="C7421">
        <v>75</v>
      </c>
    </row>
    <row r="7422" spans="1:3">
      <c r="A7422">
        <v>-208.70075352012901</v>
      </c>
      <c r="B7422">
        <v>-132.74826361273</v>
      </c>
      <c r="C7422">
        <v>50</v>
      </c>
    </row>
    <row r="7423" spans="1:3">
      <c r="A7423">
        <v>-41.691097438948901</v>
      </c>
      <c r="B7423">
        <v>144.40882972066399</v>
      </c>
      <c r="C7423">
        <v>59</v>
      </c>
    </row>
    <row r="7424" spans="1:3">
      <c r="A7424">
        <v>-67.727454561658604</v>
      </c>
      <c r="B7424">
        <v>165.24136813697601</v>
      </c>
      <c r="C7424">
        <v>14</v>
      </c>
    </row>
    <row r="7425" spans="1:3">
      <c r="A7425">
        <v>-181.05513060091999</v>
      </c>
      <c r="B7425">
        <v>-165.36312504035899</v>
      </c>
      <c r="C7425">
        <v>46</v>
      </c>
    </row>
    <row r="7426" spans="1:3">
      <c r="A7426">
        <v>-59.281193693509103</v>
      </c>
      <c r="B7426">
        <v>136.869501679851</v>
      </c>
      <c r="C7426">
        <v>67</v>
      </c>
    </row>
    <row r="7427" spans="1:3">
      <c r="A7427">
        <v>147.89870947401801</v>
      </c>
      <c r="B7427">
        <v>14.8407661473715</v>
      </c>
      <c r="C7427">
        <v>8</v>
      </c>
    </row>
    <row r="7428" spans="1:3">
      <c r="A7428">
        <v>-184.373019032211</v>
      </c>
      <c r="B7428">
        <v>-160.251682710143</v>
      </c>
      <c r="C7428">
        <v>16</v>
      </c>
    </row>
    <row r="7429" spans="1:3">
      <c r="A7429">
        <v>-29.622269220434202</v>
      </c>
      <c r="B7429">
        <v>129.83241979456</v>
      </c>
      <c r="C7429">
        <v>52</v>
      </c>
    </row>
    <row r="7430" spans="1:3">
      <c r="A7430">
        <v>-189.459280400616</v>
      </c>
      <c r="B7430">
        <v>-156.68475213929</v>
      </c>
      <c r="C7430">
        <v>9</v>
      </c>
    </row>
    <row r="7431" spans="1:3">
      <c r="A7431">
        <v>-199.70945721432801</v>
      </c>
      <c r="B7431">
        <v>-125.895498156692</v>
      </c>
      <c r="C7431">
        <v>70</v>
      </c>
    </row>
    <row r="7432" spans="1:3">
      <c r="A7432">
        <v>132.24837334871501</v>
      </c>
      <c r="B7432">
        <v>-1.60281894371948</v>
      </c>
      <c r="C7432">
        <v>1</v>
      </c>
    </row>
    <row r="7433" spans="1:3">
      <c r="A7433">
        <v>151.34746829673099</v>
      </c>
      <c r="B7433">
        <v>-1.3415936515939699</v>
      </c>
      <c r="C7433">
        <v>10</v>
      </c>
    </row>
    <row r="7434" spans="1:3">
      <c r="A7434">
        <v>-203.66415245339701</v>
      </c>
      <c r="B7434">
        <v>-132.46806422733201</v>
      </c>
      <c r="C7434">
        <v>30</v>
      </c>
    </row>
    <row r="7435" spans="1:3">
      <c r="A7435">
        <v>-190.455706797293</v>
      </c>
      <c r="B7435">
        <v>-136.88924584606301</v>
      </c>
      <c r="C7435">
        <v>26</v>
      </c>
    </row>
    <row r="7436" spans="1:3">
      <c r="A7436">
        <v>-62.491856907469199</v>
      </c>
      <c r="B7436">
        <v>147.64227152354499</v>
      </c>
      <c r="C7436">
        <v>47</v>
      </c>
    </row>
    <row r="7437" spans="1:3">
      <c r="A7437">
        <v>-40.460363858286499</v>
      </c>
      <c r="B7437">
        <v>145.977432681442</v>
      </c>
      <c r="C7437">
        <v>67</v>
      </c>
    </row>
    <row r="7438" spans="1:3">
      <c r="A7438">
        <v>128.64509029378999</v>
      </c>
      <c r="B7438">
        <v>5.65691224195864</v>
      </c>
      <c r="C7438">
        <v>22</v>
      </c>
    </row>
    <row r="7439" spans="1:3">
      <c r="A7439">
        <v>157.823751491552</v>
      </c>
      <c r="B7439">
        <v>-18.338529331783398</v>
      </c>
      <c r="C7439">
        <v>37</v>
      </c>
    </row>
    <row r="7440" spans="1:3">
      <c r="A7440">
        <v>-182.82863105877601</v>
      </c>
      <c r="B7440">
        <v>-149.54732351001201</v>
      </c>
      <c r="C7440">
        <v>63</v>
      </c>
    </row>
    <row r="7441" spans="1:3">
      <c r="A7441">
        <v>-43.092081798269398</v>
      </c>
      <c r="B7441">
        <v>134.31863943451199</v>
      </c>
      <c r="C7441">
        <v>58</v>
      </c>
    </row>
    <row r="7442" spans="1:3">
      <c r="A7442">
        <v>-178.07959436641599</v>
      </c>
      <c r="B7442">
        <v>-162.70826807460401</v>
      </c>
      <c r="C7442">
        <v>25</v>
      </c>
    </row>
    <row r="7443" spans="1:3">
      <c r="A7443">
        <v>-167.849530523678</v>
      </c>
      <c r="B7443">
        <v>-146.03916285867601</v>
      </c>
      <c r="C7443">
        <v>11</v>
      </c>
    </row>
    <row r="7444" spans="1:3">
      <c r="A7444">
        <v>142.20007768186099</v>
      </c>
      <c r="B7444">
        <v>-11.677993934805</v>
      </c>
      <c r="C7444">
        <v>52</v>
      </c>
    </row>
    <row r="7445" spans="1:3">
      <c r="A7445">
        <v>139.35598978874401</v>
      </c>
      <c r="B7445">
        <v>-36.399022991763601</v>
      </c>
      <c r="C7445">
        <v>66</v>
      </c>
    </row>
    <row r="7446" spans="1:3">
      <c r="A7446">
        <v>145.776074185601</v>
      </c>
      <c r="B7446">
        <v>-1.1013324476905699</v>
      </c>
      <c r="C7446">
        <v>18</v>
      </c>
    </row>
    <row r="7447" spans="1:3">
      <c r="A7447">
        <v>-38.967819074178301</v>
      </c>
      <c r="B7447">
        <v>155.199317523052</v>
      </c>
      <c r="C7447">
        <v>9</v>
      </c>
    </row>
    <row r="7448" spans="1:3">
      <c r="A7448">
        <v>-186.005211044813</v>
      </c>
      <c r="B7448">
        <v>-150.13135698918401</v>
      </c>
      <c r="C7448">
        <v>25</v>
      </c>
    </row>
    <row r="7449" spans="1:3">
      <c r="A7449">
        <v>-44.987434793389703</v>
      </c>
      <c r="B7449">
        <v>157.09257148132801</v>
      </c>
      <c r="C7449">
        <v>34</v>
      </c>
    </row>
    <row r="7450" spans="1:3">
      <c r="A7450">
        <v>156.07036315257301</v>
      </c>
      <c r="B7450">
        <v>6.0089661613949801</v>
      </c>
      <c r="C7450">
        <v>42</v>
      </c>
    </row>
    <row r="7451" spans="1:3">
      <c r="A7451">
        <v>-218.59404665979801</v>
      </c>
      <c r="B7451">
        <v>-154.61374178212299</v>
      </c>
      <c r="C7451">
        <v>55</v>
      </c>
    </row>
    <row r="7452" spans="1:3">
      <c r="A7452">
        <v>-198.83010256604601</v>
      </c>
      <c r="B7452">
        <v>-154.10246174337499</v>
      </c>
      <c r="C7452">
        <v>29</v>
      </c>
    </row>
    <row r="7453" spans="1:3">
      <c r="A7453">
        <v>153.92961190153099</v>
      </c>
      <c r="B7453">
        <v>-15.777048319476201</v>
      </c>
      <c r="C7453">
        <v>11</v>
      </c>
    </row>
    <row r="7454" spans="1:3">
      <c r="A7454">
        <v>-57.103070969189702</v>
      </c>
      <c r="B7454">
        <v>141.23333561680801</v>
      </c>
      <c r="C7454">
        <v>58</v>
      </c>
    </row>
    <row r="7455" spans="1:3">
      <c r="A7455">
        <v>-187.70787665524199</v>
      </c>
      <c r="B7455">
        <v>-141.15000535927899</v>
      </c>
      <c r="C7455">
        <v>29</v>
      </c>
    </row>
    <row r="7456" spans="1:3">
      <c r="A7456">
        <v>153.90663644291601</v>
      </c>
      <c r="B7456">
        <v>5.4775386158173802</v>
      </c>
      <c r="C7456">
        <v>73</v>
      </c>
    </row>
    <row r="7457" spans="1:3">
      <c r="A7457">
        <v>-195.01722613495301</v>
      </c>
      <c r="B7457">
        <v>-153.026781891865</v>
      </c>
      <c r="C7457">
        <v>21</v>
      </c>
    </row>
    <row r="7458" spans="1:3">
      <c r="A7458">
        <v>-207.55874685605301</v>
      </c>
      <c r="B7458">
        <v>-150.772226378613</v>
      </c>
      <c r="C7458">
        <v>8</v>
      </c>
    </row>
    <row r="7459" spans="1:3">
      <c r="A7459">
        <v>-180.32391712232501</v>
      </c>
      <c r="B7459">
        <v>-145.636564646669</v>
      </c>
      <c r="C7459">
        <v>74</v>
      </c>
    </row>
    <row r="7460" spans="1:3">
      <c r="A7460">
        <v>-180.79736567785099</v>
      </c>
      <c r="B7460">
        <v>-138.216965880912</v>
      </c>
      <c r="C7460">
        <v>65</v>
      </c>
    </row>
    <row r="7461" spans="1:3">
      <c r="A7461">
        <v>-47.017340520409</v>
      </c>
      <c r="B7461">
        <v>166.56076453432601</v>
      </c>
      <c r="C7461">
        <v>9</v>
      </c>
    </row>
    <row r="7462" spans="1:3">
      <c r="A7462">
        <v>-48.6486727017977</v>
      </c>
      <c r="B7462">
        <v>160.615190267841</v>
      </c>
      <c r="C7462">
        <v>14</v>
      </c>
    </row>
    <row r="7463" spans="1:3">
      <c r="A7463">
        <v>-198.42919295515799</v>
      </c>
      <c r="B7463">
        <v>-149.27533582332501</v>
      </c>
      <c r="C7463">
        <v>57</v>
      </c>
    </row>
    <row r="7464" spans="1:3">
      <c r="A7464">
        <v>150.618233151873</v>
      </c>
      <c r="B7464">
        <v>5.7413976655143504</v>
      </c>
      <c r="C7464">
        <v>40</v>
      </c>
    </row>
    <row r="7465" spans="1:3">
      <c r="A7465">
        <v>-189.87564831965099</v>
      </c>
      <c r="B7465">
        <v>-130.54599821985499</v>
      </c>
      <c r="C7465">
        <v>32</v>
      </c>
    </row>
    <row r="7466" spans="1:3">
      <c r="A7466">
        <v>157.51598832411599</v>
      </c>
      <c r="B7466">
        <v>-6.1294154193435304</v>
      </c>
      <c r="C7466">
        <v>71</v>
      </c>
    </row>
    <row r="7467" spans="1:3">
      <c r="A7467">
        <v>-209.61019734390501</v>
      </c>
      <c r="B7467">
        <v>-149.72065740702601</v>
      </c>
      <c r="C7467">
        <v>60</v>
      </c>
    </row>
    <row r="7468" spans="1:3">
      <c r="A7468">
        <v>-210.35373724005299</v>
      </c>
      <c r="B7468">
        <v>-158.27010856083399</v>
      </c>
      <c r="C7468">
        <v>36</v>
      </c>
    </row>
    <row r="7469" spans="1:3">
      <c r="A7469">
        <v>-50.546518866262197</v>
      </c>
      <c r="B7469">
        <v>115.484122447225</v>
      </c>
      <c r="C7469">
        <v>58</v>
      </c>
    </row>
    <row r="7470" spans="1:3">
      <c r="A7470">
        <v>-215.942132282496</v>
      </c>
      <c r="B7470">
        <v>-169.38844429888599</v>
      </c>
      <c r="C7470">
        <v>46</v>
      </c>
    </row>
    <row r="7471" spans="1:3">
      <c r="A7471">
        <v>142.46169595136601</v>
      </c>
      <c r="B7471">
        <v>-1.87407873188458</v>
      </c>
      <c r="C7471">
        <v>67</v>
      </c>
    </row>
    <row r="7472" spans="1:3">
      <c r="A7472">
        <v>-54.588856215301703</v>
      </c>
      <c r="B7472">
        <v>142.53990171476599</v>
      </c>
      <c r="C7472">
        <v>21</v>
      </c>
    </row>
    <row r="7473" spans="1:3">
      <c r="A7473">
        <v>-202.81264001847799</v>
      </c>
      <c r="B7473">
        <v>-155.61613091423101</v>
      </c>
      <c r="C7473">
        <v>42</v>
      </c>
    </row>
    <row r="7474" spans="1:3">
      <c r="A7474">
        <v>-191.81279289367899</v>
      </c>
      <c r="B7474">
        <v>-155.96371850407101</v>
      </c>
      <c r="C7474">
        <v>3</v>
      </c>
    </row>
    <row r="7475" spans="1:3">
      <c r="A7475">
        <v>-197.78189417606399</v>
      </c>
      <c r="B7475">
        <v>-143.80313040072801</v>
      </c>
      <c r="C7475">
        <v>51</v>
      </c>
    </row>
    <row r="7476" spans="1:3">
      <c r="A7476">
        <v>-198.85477806759499</v>
      </c>
      <c r="B7476">
        <v>-153.844248551025</v>
      </c>
      <c r="C7476">
        <v>51</v>
      </c>
    </row>
    <row r="7477" spans="1:3">
      <c r="A7477">
        <v>-55.804503560971298</v>
      </c>
      <c r="B7477">
        <v>141.00127424465501</v>
      </c>
      <c r="C7477">
        <v>40</v>
      </c>
    </row>
    <row r="7478" spans="1:3">
      <c r="A7478">
        <v>170.983581538013</v>
      </c>
      <c r="B7478">
        <v>15.5159736154001</v>
      </c>
      <c r="C7478">
        <v>8</v>
      </c>
    </row>
    <row r="7479" spans="1:3">
      <c r="A7479">
        <v>-184.608763398044</v>
      </c>
      <c r="B7479">
        <v>-148.11783949595599</v>
      </c>
      <c r="C7479">
        <v>25</v>
      </c>
    </row>
    <row r="7480" spans="1:3">
      <c r="A7480">
        <v>-208.51661781408399</v>
      </c>
      <c r="B7480">
        <v>-140.41005409503899</v>
      </c>
      <c r="C7480">
        <v>29</v>
      </c>
    </row>
    <row r="7481" spans="1:3">
      <c r="A7481">
        <v>-176.30514008367399</v>
      </c>
      <c r="B7481">
        <v>-167.522989090522</v>
      </c>
      <c r="C7481">
        <v>59</v>
      </c>
    </row>
    <row r="7482" spans="1:3">
      <c r="A7482">
        <v>-188.896929545517</v>
      </c>
      <c r="B7482">
        <v>-172.118448401553</v>
      </c>
      <c r="C7482">
        <v>60</v>
      </c>
    </row>
    <row r="7483" spans="1:3">
      <c r="A7483">
        <v>-177.91969645777101</v>
      </c>
      <c r="B7483">
        <v>-144.52582793673</v>
      </c>
      <c r="C7483">
        <v>59</v>
      </c>
    </row>
    <row r="7484" spans="1:3">
      <c r="A7484">
        <v>145.494461019375</v>
      </c>
      <c r="B7484">
        <v>12.684889668310801</v>
      </c>
      <c r="C7484">
        <v>10</v>
      </c>
    </row>
    <row r="7485" spans="1:3">
      <c r="A7485">
        <v>166.75696370100701</v>
      </c>
      <c r="B7485">
        <v>12.970821486216099</v>
      </c>
      <c r="C7485">
        <v>32</v>
      </c>
    </row>
    <row r="7486" spans="1:3">
      <c r="A7486">
        <v>144.24291460473199</v>
      </c>
      <c r="B7486">
        <v>-17.674455946389099</v>
      </c>
      <c r="C7486">
        <v>42</v>
      </c>
    </row>
    <row r="7487" spans="1:3">
      <c r="A7487">
        <v>-56.796029860623896</v>
      </c>
      <c r="B7487">
        <v>160.341481396907</v>
      </c>
      <c r="C7487">
        <v>67</v>
      </c>
    </row>
    <row r="7488" spans="1:3">
      <c r="A7488">
        <v>-200.499072815511</v>
      </c>
      <c r="B7488">
        <v>-136.026748697768</v>
      </c>
      <c r="C7488">
        <v>29</v>
      </c>
    </row>
    <row r="7489" spans="1:3">
      <c r="A7489">
        <v>-223.01806125874501</v>
      </c>
      <c r="B7489">
        <v>-157.13205774555999</v>
      </c>
      <c r="C7489">
        <v>3</v>
      </c>
    </row>
    <row r="7490" spans="1:3">
      <c r="A7490">
        <v>-200.77190633231501</v>
      </c>
      <c r="B7490">
        <v>-132.88083781235099</v>
      </c>
      <c r="C7490">
        <v>30</v>
      </c>
    </row>
    <row r="7491" spans="1:3">
      <c r="A7491">
        <v>-199.524718320527</v>
      </c>
      <c r="B7491">
        <v>-129.326731385568</v>
      </c>
      <c r="C7491">
        <v>27</v>
      </c>
    </row>
    <row r="7492" spans="1:3">
      <c r="A7492">
        <v>151.99997712190799</v>
      </c>
      <c r="B7492">
        <v>-7.4631626962848596</v>
      </c>
      <c r="C7492">
        <v>60</v>
      </c>
    </row>
    <row r="7493" spans="1:3">
      <c r="A7493">
        <v>-184.127628877007</v>
      </c>
      <c r="B7493">
        <v>-122.58784231063299</v>
      </c>
      <c r="C7493">
        <v>26</v>
      </c>
    </row>
    <row r="7494" spans="1:3">
      <c r="A7494">
        <v>-194.72454782634</v>
      </c>
      <c r="B7494">
        <v>-158.849443850211</v>
      </c>
      <c r="C7494">
        <v>49</v>
      </c>
    </row>
    <row r="7495" spans="1:3">
      <c r="A7495">
        <v>-205.07719645578399</v>
      </c>
      <c r="B7495">
        <v>-146.98356153691401</v>
      </c>
      <c r="C7495">
        <v>55</v>
      </c>
    </row>
    <row r="7496" spans="1:3">
      <c r="A7496">
        <v>-207.94023452439899</v>
      </c>
      <c r="B7496">
        <v>-159.82080134580499</v>
      </c>
      <c r="C7496">
        <v>45</v>
      </c>
    </row>
    <row r="7497" spans="1:3">
      <c r="A7497">
        <v>-195.199629086106</v>
      </c>
      <c r="B7497">
        <v>-161.829600179577</v>
      </c>
      <c r="C7497">
        <v>44</v>
      </c>
    </row>
    <row r="7498" spans="1:3">
      <c r="A7498">
        <v>-190.758990839696</v>
      </c>
      <c r="B7498">
        <v>-120.697662906763</v>
      </c>
      <c r="C7498">
        <v>47</v>
      </c>
    </row>
    <row r="7499" spans="1:3">
      <c r="A7499">
        <v>151.84385008593401</v>
      </c>
      <c r="B7499">
        <v>-8.8324207516087796</v>
      </c>
      <c r="C7499">
        <v>21</v>
      </c>
    </row>
    <row r="7500" spans="1:3">
      <c r="A7500">
        <v>-27.292883956174801</v>
      </c>
      <c r="B7500">
        <v>131.868539231905</v>
      </c>
      <c r="C7500">
        <v>72</v>
      </c>
    </row>
    <row r="7501" spans="1:3">
      <c r="A7501">
        <v>-191.18606213301101</v>
      </c>
      <c r="B7501">
        <v>-138.028633807554</v>
      </c>
      <c r="C7501">
        <v>35</v>
      </c>
    </row>
    <row r="7502" spans="1:3">
      <c r="A7502">
        <v>-197.59176261519201</v>
      </c>
      <c r="B7502">
        <v>-141.40523024223199</v>
      </c>
      <c r="C7502">
        <v>51</v>
      </c>
    </row>
    <row r="7503" spans="1:3">
      <c r="A7503">
        <v>150.18912967512901</v>
      </c>
      <c r="B7503">
        <v>-6.5755946476562803</v>
      </c>
      <c r="C7503">
        <v>44</v>
      </c>
    </row>
    <row r="7504" spans="1:3">
      <c r="A7504">
        <v>-35.540649639501098</v>
      </c>
      <c r="B7504">
        <v>121.88465478457999</v>
      </c>
      <c r="C7504">
        <v>65</v>
      </c>
    </row>
    <row r="7505" spans="1:3">
      <c r="A7505">
        <v>-206.86833952440799</v>
      </c>
      <c r="B7505">
        <v>-136.512285280149</v>
      </c>
      <c r="C7505">
        <v>53</v>
      </c>
    </row>
    <row r="7506" spans="1:3">
      <c r="A7506">
        <v>-47.281323408395103</v>
      </c>
      <c r="B7506">
        <v>159.833569308015</v>
      </c>
      <c r="C7506">
        <v>35</v>
      </c>
    </row>
    <row r="7507" spans="1:3">
      <c r="A7507">
        <v>-38.217697717813103</v>
      </c>
      <c r="B7507">
        <v>164.71880563393501</v>
      </c>
      <c r="C7507">
        <v>9</v>
      </c>
    </row>
    <row r="7508" spans="1:3">
      <c r="A7508">
        <v>-60.615174989062602</v>
      </c>
      <c r="B7508">
        <v>164.80940835836699</v>
      </c>
      <c r="C7508">
        <v>8</v>
      </c>
    </row>
    <row r="7509" spans="1:3">
      <c r="A7509">
        <v>-176.13723771407101</v>
      </c>
      <c r="B7509">
        <v>-140.70458600950801</v>
      </c>
      <c r="C7509">
        <v>55</v>
      </c>
    </row>
    <row r="7510" spans="1:3">
      <c r="A7510">
        <v>129.25649202512301</v>
      </c>
      <c r="B7510">
        <v>-4.0588655978531296</v>
      </c>
      <c r="C7510">
        <v>33</v>
      </c>
    </row>
    <row r="7511" spans="1:3">
      <c r="A7511">
        <v>-186.95158495397999</v>
      </c>
      <c r="B7511">
        <v>-164.451773215309</v>
      </c>
      <c r="C7511">
        <v>14</v>
      </c>
    </row>
    <row r="7512" spans="1:3">
      <c r="A7512">
        <v>-213.77103684183501</v>
      </c>
      <c r="B7512">
        <v>-176.206832098935</v>
      </c>
      <c r="C7512">
        <v>60</v>
      </c>
    </row>
    <row r="7513" spans="1:3">
      <c r="A7513">
        <v>-198.441914175275</v>
      </c>
      <c r="B7513">
        <v>-153.078792620879</v>
      </c>
      <c r="C7513">
        <v>46</v>
      </c>
    </row>
    <row r="7514" spans="1:3">
      <c r="A7514">
        <v>-184.414200048629</v>
      </c>
      <c r="B7514">
        <v>-175.471927504451</v>
      </c>
      <c r="C7514">
        <v>7</v>
      </c>
    </row>
    <row r="7515" spans="1:3">
      <c r="A7515">
        <v>-213.103274661227</v>
      </c>
      <c r="B7515">
        <v>-162.76613248480399</v>
      </c>
      <c r="C7515">
        <v>26</v>
      </c>
    </row>
    <row r="7516" spans="1:3">
      <c r="A7516">
        <v>-181.29650959545799</v>
      </c>
      <c r="B7516">
        <v>-146.81947816568001</v>
      </c>
      <c r="C7516">
        <v>32</v>
      </c>
    </row>
    <row r="7517" spans="1:3">
      <c r="A7517">
        <v>-188.15474745640901</v>
      </c>
      <c r="B7517">
        <v>-154.27867784077901</v>
      </c>
      <c r="C7517">
        <v>48</v>
      </c>
    </row>
    <row r="7518" spans="1:3">
      <c r="A7518">
        <v>-33.8711965416787</v>
      </c>
      <c r="B7518">
        <v>133.686474463238</v>
      </c>
      <c r="C7518">
        <v>10</v>
      </c>
    </row>
    <row r="7519" spans="1:3">
      <c r="A7519">
        <v>152.76117290759399</v>
      </c>
      <c r="B7519">
        <v>-14.7061989856415</v>
      </c>
      <c r="C7519">
        <v>67</v>
      </c>
    </row>
    <row r="7520" spans="1:3">
      <c r="A7520">
        <v>147.59715826589101</v>
      </c>
      <c r="B7520">
        <v>19.0797550050174</v>
      </c>
      <c r="C7520">
        <v>5</v>
      </c>
    </row>
    <row r="7521" spans="1:3">
      <c r="A7521">
        <v>-31.316665281385401</v>
      </c>
      <c r="B7521">
        <v>134.33027941547201</v>
      </c>
      <c r="C7521">
        <v>32</v>
      </c>
    </row>
    <row r="7522" spans="1:3">
      <c r="A7522">
        <v>-185.515699905731</v>
      </c>
      <c r="B7522">
        <v>-129.22618867048601</v>
      </c>
      <c r="C7522">
        <v>34</v>
      </c>
    </row>
    <row r="7523" spans="1:3">
      <c r="A7523">
        <v>-167.97926755089</v>
      </c>
      <c r="B7523">
        <v>-156.08891151271899</v>
      </c>
      <c r="C7523">
        <v>29</v>
      </c>
    </row>
    <row r="7524" spans="1:3">
      <c r="A7524">
        <v>-174.80811714302101</v>
      </c>
      <c r="B7524">
        <v>-157.869954058057</v>
      </c>
      <c r="C7524">
        <v>20</v>
      </c>
    </row>
    <row r="7525" spans="1:3">
      <c r="A7525">
        <v>-195.43610999798199</v>
      </c>
      <c r="B7525">
        <v>-159.225518003291</v>
      </c>
      <c r="C7525">
        <v>8</v>
      </c>
    </row>
    <row r="7526" spans="1:3">
      <c r="A7526">
        <v>149.78517533181201</v>
      </c>
      <c r="B7526">
        <v>-7.2704111344189197</v>
      </c>
      <c r="C7526">
        <v>72</v>
      </c>
    </row>
    <row r="7527" spans="1:3">
      <c r="A7527">
        <v>-176.20743781702501</v>
      </c>
      <c r="B7527">
        <v>-148.55758825501701</v>
      </c>
      <c r="C7527">
        <v>70</v>
      </c>
    </row>
    <row r="7528" spans="1:3">
      <c r="A7528">
        <v>-55.885284031460401</v>
      </c>
      <c r="B7528">
        <v>148.58412376745</v>
      </c>
      <c r="C7528">
        <v>25</v>
      </c>
    </row>
    <row r="7529" spans="1:3">
      <c r="A7529">
        <v>-190.07044701547699</v>
      </c>
      <c r="B7529">
        <v>-155.86793029197699</v>
      </c>
      <c r="C7529">
        <v>7</v>
      </c>
    </row>
    <row r="7530" spans="1:3">
      <c r="A7530">
        <v>-209.29892501924701</v>
      </c>
      <c r="B7530">
        <v>-128.14777282915401</v>
      </c>
      <c r="C7530">
        <v>8</v>
      </c>
    </row>
    <row r="7531" spans="1:3">
      <c r="A7531">
        <v>-81.588486940140001</v>
      </c>
      <c r="B7531">
        <v>164.825224859477</v>
      </c>
      <c r="C7531">
        <v>70</v>
      </c>
    </row>
    <row r="7532" spans="1:3">
      <c r="A7532">
        <v>154.64176461961799</v>
      </c>
      <c r="B7532">
        <v>29.875297573978301</v>
      </c>
      <c r="C7532">
        <v>64</v>
      </c>
    </row>
    <row r="7533" spans="1:3">
      <c r="A7533">
        <v>135.063547459566</v>
      </c>
      <c r="B7533">
        <v>-3.5924616161388099</v>
      </c>
      <c r="C7533">
        <v>30</v>
      </c>
    </row>
    <row r="7534" spans="1:3">
      <c r="A7534">
        <v>-220.654493768631</v>
      </c>
      <c r="B7534">
        <v>-128.22845975708401</v>
      </c>
      <c r="C7534">
        <v>70</v>
      </c>
    </row>
    <row r="7535" spans="1:3">
      <c r="A7535">
        <v>-179.95289030307899</v>
      </c>
      <c r="B7535">
        <v>-143.84597513131499</v>
      </c>
      <c r="C7535">
        <v>9</v>
      </c>
    </row>
    <row r="7536" spans="1:3">
      <c r="A7536">
        <v>152.42205264906801</v>
      </c>
      <c r="B7536">
        <v>-16.434247024610499</v>
      </c>
      <c r="C7536">
        <v>17</v>
      </c>
    </row>
    <row r="7537" spans="1:3">
      <c r="A7537">
        <v>-64.861509659401506</v>
      </c>
      <c r="B7537">
        <v>138.52942891165799</v>
      </c>
      <c r="C7537">
        <v>72</v>
      </c>
    </row>
    <row r="7538" spans="1:3">
      <c r="A7538">
        <v>-216.746138053816</v>
      </c>
      <c r="B7538">
        <v>-166.27639966174601</v>
      </c>
      <c r="C7538">
        <v>35</v>
      </c>
    </row>
    <row r="7539" spans="1:3">
      <c r="A7539">
        <v>-188.342405105273</v>
      </c>
      <c r="B7539">
        <v>-142.693736581552</v>
      </c>
      <c r="C7539">
        <v>74</v>
      </c>
    </row>
    <row r="7540" spans="1:3">
      <c r="A7540">
        <v>147.91698728922299</v>
      </c>
      <c r="B7540">
        <v>14.639798369282399</v>
      </c>
      <c r="C7540">
        <v>55</v>
      </c>
    </row>
    <row r="7541" spans="1:3">
      <c r="A7541">
        <v>-199.84573227889501</v>
      </c>
      <c r="B7541">
        <v>-170.06864109472801</v>
      </c>
      <c r="C7541">
        <v>59</v>
      </c>
    </row>
    <row r="7542" spans="1:3">
      <c r="A7542">
        <v>131.06831856448801</v>
      </c>
      <c r="B7542">
        <v>-39.9507963217537</v>
      </c>
      <c r="C7542">
        <v>22</v>
      </c>
    </row>
    <row r="7543" spans="1:3">
      <c r="A7543">
        <v>-212.84409738880601</v>
      </c>
      <c r="B7543">
        <v>-156.35754330527001</v>
      </c>
      <c r="C7543">
        <v>25</v>
      </c>
    </row>
    <row r="7544" spans="1:3">
      <c r="A7544">
        <v>-190.571926451076</v>
      </c>
      <c r="B7544">
        <v>-143.17074381482999</v>
      </c>
      <c r="C7544">
        <v>74</v>
      </c>
    </row>
    <row r="7545" spans="1:3">
      <c r="A7545">
        <v>-53.7156372733821</v>
      </c>
      <c r="B7545">
        <v>136.79719414189799</v>
      </c>
      <c r="C7545">
        <v>14</v>
      </c>
    </row>
    <row r="7546" spans="1:3">
      <c r="A7546">
        <v>146.690314855693</v>
      </c>
      <c r="B7546">
        <v>-17.939347095984001</v>
      </c>
      <c r="C7546">
        <v>77</v>
      </c>
    </row>
    <row r="7547" spans="1:3">
      <c r="A7547">
        <v>-63.330027813746099</v>
      </c>
      <c r="B7547">
        <v>138.87169701827</v>
      </c>
      <c r="C7547">
        <v>57</v>
      </c>
    </row>
    <row r="7548" spans="1:3">
      <c r="A7548">
        <v>-217.14223407113801</v>
      </c>
      <c r="B7548">
        <v>-169.16107437508799</v>
      </c>
      <c r="C7548">
        <v>43</v>
      </c>
    </row>
    <row r="7549" spans="1:3">
      <c r="A7549">
        <v>152.00285500013501</v>
      </c>
      <c r="B7549">
        <v>-5.5089527368126596</v>
      </c>
      <c r="C7549">
        <v>31</v>
      </c>
    </row>
    <row r="7550" spans="1:3">
      <c r="A7550">
        <v>142.30216151856101</v>
      </c>
      <c r="B7550">
        <v>-20.350387905412699</v>
      </c>
      <c r="C7550">
        <v>14</v>
      </c>
    </row>
    <row r="7551" spans="1:3">
      <c r="A7551">
        <v>156.51699943894999</v>
      </c>
      <c r="B7551">
        <v>-17.012500745555101</v>
      </c>
      <c r="C7551">
        <v>74</v>
      </c>
    </row>
    <row r="7552" spans="1:3">
      <c r="A7552">
        <v>131.884594726746</v>
      </c>
      <c r="B7552">
        <v>-7.3857700322867803</v>
      </c>
      <c r="C7552">
        <v>39</v>
      </c>
    </row>
    <row r="7553" spans="1:3">
      <c r="A7553">
        <v>154.552281886917</v>
      </c>
      <c r="B7553">
        <v>5.3651384714025703</v>
      </c>
      <c r="C7553">
        <v>31</v>
      </c>
    </row>
    <row r="7554" spans="1:3">
      <c r="A7554">
        <v>-45.635804146579297</v>
      </c>
      <c r="B7554">
        <v>150.38906117767399</v>
      </c>
      <c r="C7554">
        <v>68</v>
      </c>
    </row>
    <row r="7555" spans="1:3">
      <c r="A7555">
        <v>-207.23092934760501</v>
      </c>
      <c r="B7555">
        <v>-158.981560603438</v>
      </c>
      <c r="C7555">
        <v>5</v>
      </c>
    </row>
    <row r="7556" spans="1:3">
      <c r="A7556">
        <v>-41.866705182981399</v>
      </c>
      <c r="B7556">
        <v>161.19185156970201</v>
      </c>
      <c r="C7556">
        <v>18</v>
      </c>
    </row>
    <row r="7557" spans="1:3">
      <c r="A7557">
        <v>140.74602017317801</v>
      </c>
      <c r="B7557">
        <v>-11.346463999909</v>
      </c>
      <c r="C7557">
        <v>16</v>
      </c>
    </row>
    <row r="7558" spans="1:3">
      <c r="A7558">
        <v>144.328204341065</v>
      </c>
      <c r="B7558">
        <v>-3.5523354561881599</v>
      </c>
      <c r="C7558">
        <v>46</v>
      </c>
    </row>
    <row r="7559" spans="1:3">
      <c r="A7559">
        <v>-52.593339101063002</v>
      </c>
      <c r="B7559">
        <v>142.85483678455401</v>
      </c>
      <c r="C7559">
        <v>46</v>
      </c>
    </row>
    <row r="7560" spans="1:3">
      <c r="A7560">
        <v>-177.11415618805299</v>
      </c>
      <c r="B7560">
        <v>-187.779987970299</v>
      </c>
      <c r="C7560">
        <v>40</v>
      </c>
    </row>
    <row r="7561" spans="1:3">
      <c r="A7561">
        <v>-46.186175285116299</v>
      </c>
      <c r="B7561">
        <v>130.98722244291801</v>
      </c>
      <c r="C7561">
        <v>71</v>
      </c>
    </row>
    <row r="7562" spans="1:3">
      <c r="A7562">
        <v>140.41387562177701</v>
      </c>
      <c r="B7562">
        <v>-1.4539750200722901</v>
      </c>
      <c r="C7562">
        <v>61</v>
      </c>
    </row>
    <row r="7563" spans="1:3">
      <c r="A7563">
        <v>-209.784624412813</v>
      </c>
      <c r="B7563">
        <v>-153.581578155145</v>
      </c>
      <c r="C7563">
        <v>2</v>
      </c>
    </row>
    <row r="7564" spans="1:3">
      <c r="A7564">
        <v>-40.022963933293497</v>
      </c>
      <c r="B7564">
        <v>154.47292568984</v>
      </c>
      <c r="C7564">
        <v>48</v>
      </c>
    </row>
    <row r="7565" spans="1:3">
      <c r="A7565">
        <v>-225.70570596570801</v>
      </c>
      <c r="B7565">
        <v>-143.283238601937</v>
      </c>
      <c r="C7565">
        <v>40</v>
      </c>
    </row>
    <row r="7566" spans="1:3">
      <c r="A7566">
        <v>132.25079899591799</v>
      </c>
      <c r="B7566">
        <v>25.874745646218301</v>
      </c>
      <c r="C7566">
        <v>27</v>
      </c>
    </row>
    <row r="7567" spans="1:3">
      <c r="A7567">
        <v>-57.659392413916997</v>
      </c>
      <c r="B7567">
        <v>148.145591832116</v>
      </c>
      <c r="C7567">
        <v>31</v>
      </c>
    </row>
    <row r="7568" spans="1:3">
      <c r="A7568">
        <v>150.46039419262601</v>
      </c>
      <c r="B7568">
        <v>-11.894952432092399</v>
      </c>
      <c r="C7568">
        <v>53</v>
      </c>
    </row>
    <row r="7569" spans="1:3">
      <c r="A7569">
        <v>-192.73281897692701</v>
      </c>
      <c r="B7569">
        <v>-127.762580259023</v>
      </c>
      <c r="C7569">
        <v>75</v>
      </c>
    </row>
    <row r="7570" spans="1:3">
      <c r="A7570">
        <v>-202.17504003539801</v>
      </c>
      <c r="B7570">
        <v>-143.66415025172799</v>
      </c>
      <c r="C7570">
        <v>9</v>
      </c>
    </row>
    <row r="7571" spans="1:3">
      <c r="A7571">
        <v>-190.15800323630199</v>
      </c>
      <c r="B7571">
        <v>-142.758337778954</v>
      </c>
      <c r="C7571">
        <v>37</v>
      </c>
    </row>
    <row r="7572" spans="1:3">
      <c r="A7572">
        <v>-198.60090335413599</v>
      </c>
      <c r="B7572">
        <v>-177.694311480235</v>
      </c>
      <c r="C7572">
        <v>14</v>
      </c>
    </row>
    <row r="7573" spans="1:3">
      <c r="A7573">
        <v>146.45849766476999</v>
      </c>
      <c r="B7573">
        <v>-5.9880150899522997</v>
      </c>
      <c r="C7573">
        <v>13</v>
      </c>
    </row>
    <row r="7574" spans="1:3">
      <c r="A7574">
        <v>124.325708097055</v>
      </c>
      <c r="B7574">
        <v>-11.533327349147299</v>
      </c>
      <c r="C7574">
        <v>12</v>
      </c>
    </row>
    <row r="7575" spans="1:3">
      <c r="A7575">
        <v>-49.550947468965198</v>
      </c>
      <c r="B7575">
        <v>135.045830309167</v>
      </c>
      <c r="C7575">
        <v>24</v>
      </c>
    </row>
    <row r="7576" spans="1:3">
      <c r="A7576">
        <v>-47.070077978431698</v>
      </c>
      <c r="B7576">
        <v>136.93003402936799</v>
      </c>
      <c r="C7576">
        <v>10</v>
      </c>
    </row>
    <row r="7577" spans="1:3">
      <c r="A7577">
        <v>-77.429948085812498</v>
      </c>
      <c r="B7577">
        <v>160.982375261101</v>
      </c>
      <c r="C7577">
        <v>10</v>
      </c>
    </row>
    <row r="7578" spans="1:3">
      <c r="A7578">
        <v>134.29150472873101</v>
      </c>
      <c r="B7578">
        <v>14.8332890625248</v>
      </c>
      <c r="C7578">
        <v>32</v>
      </c>
    </row>
    <row r="7579" spans="1:3">
      <c r="A7579">
        <v>165.013194847047</v>
      </c>
      <c r="B7579">
        <v>-8.4766408995969709</v>
      </c>
      <c r="C7579">
        <v>7</v>
      </c>
    </row>
    <row r="7580" spans="1:3">
      <c r="A7580">
        <v>-54.645636388261998</v>
      </c>
      <c r="B7580">
        <v>115.318868248844</v>
      </c>
      <c r="C7580">
        <v>8</v>
      </c>
    </row>
    <row r="7581" spans="1:3">
      <c r="A7581">
        <v>-68.718850719229394</v>
      </c>
      <c r="B7581">
        <v>156.128663394396</v>
      </c>
      <c r="C7581">
        <v>16</v>
      </c>
    </row>
    <row r="7582" spans="1:3">
      <c r="A7582">
        <v>146.13751192401</v>
      </c>
      <c r="B7582">
        <v>-8.7808406045478495</v>
      </c>
      <c r="C7582">
        <v>28</v>
      </c>
    </row>
    <row r="7583" spans="1:3">
      <c r="A7583">
        <v>-215.22455007340301</v>
      </c>
      <c r="B7583">
        <v>-159.57509643076199</v>
      </c>
      <c r="C7583">
        <v>71</v>
      </c>
    </row>
    <row r="7584" spans="1:3">
      <c r="A7584">
        <v>-48.015811258083602</v>
      </c>
      <c r="B7584">
        <v>131.89619187957999</v>
      </c>
      <c r="C7584">
        <v>70</v>
      </c>
    </row>
    <row r="7585" spans="1:3">
      <c r="A7585">
        <v>-48.452695974041703</v>
      </c>
      <c r="B7585">
        <v>132.925244002326</v>
      </c>
      <c r="C7585">
        <v>11</v>
      </c>
    </row>
    <row r="7586" spans="1:3">
      <c r="A7586">
        <v>-200.16681991499399</v>
      </c>
      <c r="B7586">
        <v>-155.11655075358601</v>
      </c>
      <c r="C7586">
        <v>32</v>
      </c>
    </row>
    <row r="7587" spans="1:3">
      <c r="A7587">
        <v>-202.42530110395501</v>
      </c>
      <c r="B7587">
        <v>-151.518611033094</v>
      </c>
      <c r="C7587">
        <v>35</v>
      </c>
    </row>
    <row r="7588" spans="1:3">
      <c r="A7588">
        <v>-31.7499974532323</v>
      </c>
      <c r="B7588">
        <v>156.738793504341</v>
      </c>
      <c r="C7588">
        <v>39</v>
      </c>
    </row>
    <row r="7589" spans="1:3">
      <c r="A7589">
        <v>-183.209073095722</v>
      </c>
      <c r="B7589">
        <v>-154.94026026341001</v>
      </c>
      <c r="C7589">
        <v>66</v>
      </c>
    </row>
    <row r="7590" spans="1:3">
      <c r="A7590">
        <v>-184.600090858985</v>
      </c>
      <c r="B7590">
        <v>-134.06051733302499</v>
      </c>
      <c r="C7590">
        <v>68</v>
      </c>
    </row>
    <row r="7591" spans="1:3">
      <c r="A7591">
        <v>-183.01454675061601</v>
      </c>
      <c r="B7591">
        <v>-170.617096981006</v>
      </c>
      <c r="C7591">
        <v>2</v>
      </c>
    </row>
    <row r="7592" spans="1:3">
      <c r="A7592">
        <v>158.07456921831101</v>
      </c>
      <c r="B7592">
        <v>4.6545733755400596</v>
      </c>
      <c r="C7592">
        <v>27</v>
      </c>
    </row>
    <row r="7593" spans="1:3">
      <c r="A7593">
        <v>-45.987329744202398</v>
      </c>
      <c r="B7593">
        <v>157.35742636743399</v>
      </c>
      <c r="C7593">
        <v>66</v>
      </c>
    </row>
    <row r="7594" spans="1:3">
      <c r="A7594">
        <v>154.98685657299399</v>
      </c>
      <c r="B7594">
        <v>-0.70622554035885898</v>
      </c>
      <c r="C7594">
        <v>35</v>
      </c>
    </row>
    <row r="7595" spans="1:3">
      <c r="A7595">
        <v>-109.05181637921</v>
      </c>
      <c r="B7595">
        <v>-165.03651974025999</v>
      </c>
      <c r="C7595">
        <v>61</v>
      </c>
    </row>
    <row r="7596" spans="1:3">
      <c r="A7596">
        <v>138.51019650087699</v>
      </c>
      <c r="B7596">
        <v>-25.1274842685437</v>
      </c>
      <c r="C7596">
        <v>74</v>
      </c>
    </row>
    <row r="7597" spans="1:3">
      <c r="A7597">
        <v>-68.628266560290697</v>
      </c>
      <c r="B7597">
        <v>138.67468303654701</v>
      </c>
      <c r="C7597">
        <v>21</v>
      </c>
    </row>
    <row r="7598" spans="1:3">
      <c r="A7598">
        <v>158.724700310625</v>
      </c>
      <c r="B7598">
        <v>-7.6970144718691502</v>
      </c>
      <c r="C7598">
        <v>54</v>
      </c>
    </row>
    <row r="7599" spans="1:3">
      <c r="A7599">
        <v>-45.833279082461601</v>
      </c>
      <c r="B7599">
        <v>138.63820240659001</v>
      </c>
      <c r="C7599">
        <v>35</v>
      </c>
    </row>
    <row r="7600" spans="1:3">
      <c r="A7600">
        <v>-189.64835665859499</v>
      </c>
      <c r="B7600">
        <v>-148.13168331112601</v>
      </c>
      <c r="C7600">
        <v>64</v>
      </c>
    </row>
    <row r="7601" spans="1:3">
      <c r="A7601">
        <v>-58.177938332316302</v>
      </c>
      <c r="B7601">
        <v>145.09804371162801</v>
      </c>
      <c r="C7601">
        <v>47</v>
      </c>
    </row>
    <row r="7602" spans="1:3">
      <c r="A7602">
        <v>-188.32585485354099</v>
      </c>
      <c r="B7602">
        <v>-127.741771547737</v>
      </c>
      <c r="C7602">
        <v>5</v>
      </c>
    </row>
    <row r="7603" spans="1:3">
      <c r="A7603">
        <v>-35.179260124746698</v>
      </c>
      <c r="B7603">
        <v>147.62798518298499</v>
      </c>
      <c r="C7603">
        <v>46</v>
      </c>
    </row>
    <row r="7604" spans="1:3">
      <c r="A7604">
        <v>-188.67773263948001</v>
      </c>
      <c r="B7604">
        <v>-155.06835649191001</v>
      </c>
      <c r="C7604">
        <v>22</v>
      </c>
    </row>
    <row r="7605" spans="1:3">
      <c r="A7605">
        <v>-227.76773277442501</v>
      </c>
      <c r="B7605">
        <v>-159.918443456483</v>
      </c>
      <c r="C7605">
        <v>54</v>
      </c>
    </row>
    <row r="7606" spans="1:3">
      <c r="A7606">
        <v>164.22765043086301</v>
      </c>
      <c r="B7606">
        <v>17.6851379874809</v>
      </c>
      <c r="C7606">
        <v>61</v>
      </c>
    </row>
    <row r="7607" spans="1:3">
      <c r="A7607">
        <v>-57.680566148296101</v>
      </c>
      <c r="B7607">
        <v>152.211011169882</v>
      </c>
      <c r="C7607">
        <v>27</v>
      </c>
    </row>
    <row r="7608" spans="1:3">
      <c r="A7608">
        <v>-204.56011722216601</v>
      </c>
      <c r="B7608">
        <v>-134.40675875457501</v>
      </c>
      <c r="C7608">
        <v>19</v>
      </c>
    </row>
    <row r="7609" spans="1:3">
      <c r="A7609">
        <v>-195.47278261532699</v>
      </c>
      <c r="B7609">
        <v>-12.2932027384142</v>
      </c>
      <c r="C7609">
        <v>45</v>
      </c>
    </row>
    <row r="7610" spans="1:3">
      <c r="A7610">
        <v>-209.01384721783799</v>
      </c>
      <c r="B7610">
        <v>-152.480481851701</v>
      </c>
      <c r="C7610">
        <v>72</v>
      </c>
    </row>
    <row r="7611" spans="1:3">
      <c r="A7611">
        <v>-44.349738527413599</v>
      </c>
      <c r="B7611">
        <v>158.67432289809599</v>
      </c>
      <c r="C7611">
        <v>9</v>
      </c>
    </row>
    <row r="7612" spans="1:3">
      <c r="A7612">
        <v>-201.559436156804</v>
      </c>
      <c r="B7612">
        <v>-125.488098632871</v>
      </c>
      <c r="C7612">
        <v>61</v>
      </c>
    </row>
    <row r="7613" spans="1:3">
      <c r="A7613">
        <v>116.894385555604</v>
      </c>
      <c r="B7613">
        <v>-14.2465167677951</v>
      </c>
      <c r="C7613">
        <v>40</v>
      </c>
    </row>
    <row r="7614" spans="1:3">
      <c r="A7614">
        <v>-216.15065991305499</v>
      </c>
      <c r="B7614">
        <v>-144.22043146929099</v>
      </c>
      <c r="C7614">
        <v>39</v>
      </c>
    </row>
    <row r="7615" spans="1:3">
      <c r="A7615">
        <v>170.84486224430901</v>
      </c>
      <c r="B7615">
        <v>-6.2975465708333003</v>
      </c>
      <c r="C7615">
        <v>25</v>
      </c>
    </row>
    <row r="7616" spans="1:3">
      <c r="A7616">
        <v>172.882499828428</v>
      </c>
      <c r="B7616">
        <v>2.5315380078001</v>
      </c>
      <c r="C7616">
        <v>44</v>
      </c>
    </row>
    <row r="7617" spans="1:3">
      <c r="A7617">
        <v>-204.48107896022299</v>
      </c>
      <c r="B7617">
        <v>-160.05695729979101</v>
      </c>
      <c r="C7617">
        <v>67</v>
      </c>
    </row>
    <row r="7618" spans="1:3">
      <c r="A7618">
        <v>-212.713034173751</v>
      </c>
      <c r="B7618">
        <v>-146.19715663875701</v>
      </c>
      <c r="C7618">
        <v>10</v>
      </c>
    </row>
    <row r="7619" spans="1:3">
      <c r="A7619">
        <v>176.79977598756699</v>
      </c>
      <c r="B7619">
        <v>9.7557694728731708</v>
      </c>
      <c r="C7619">
        <v>38</v>
      </c>
    </row>
    <row r="7620" spans="1:3">
      <c r="A7620">
        <v>-193.24095314880901</v>
      </c>
      <c r="B7620">
        <v>-136.23019558176199</v>
      </c>
      <c r="C7620">
        <v>9</v>
      </c>
    </row>
    <row r="7621" spans="1:3">
      <c r="A7621">
        <v>-205.41609471094699</v>
      </c>
      <c r="B7621">
        <v>-150.966552644844</v>
      </c>
      <c r="C7621">
        <v>69</v>
      </c>
    </row>
    <row r="7622" spans="1:3">
      <c r="A7622">
        <v>131.13388453197399</v>
      </c>
      <c r="B7622">
        <v>119.714596737043</v>
      </c>
      <c r="C7622">
        <v>69</v>
      </c>
    </row>
    <row r="7623" spans="1:3">
      <c r="A7623">
        <v>-195.565446706149</v>
      </c>
      <c r="B7623">
        <v>-144.616696331264</v>
      </c>
      <c r="C7623">
        <v>64</v>
      </c>
    </row>
    <row r="7624" spans="1:3">
      <c r="A7624">
        <v>-55.936177858769398</v>
      </c>
      <c r="B7624">
        <v>150.45247691245299</v>
      </c>
      <c r="C7624">
        <v>8</v>
      </c>
    </row>
    <row r="7625" spans="1:3">
      <c r="A7625">
        <v>-196.698480302961</v>
      </c>
      <c r="B7625">
        <v>-159.00747371718401</v>
      </c>
      <c r="C7625">
        <v>8</v>
      </c>
    </row>
    <row r="7626" spans="1:3">
      <c r="A7626">
        <v>131.33982980305399</v>
      </c>
      <c r="B7626">
        <v>-4.5573064396389196</v>
      </c>
      <c r="C7626">
        <v>11</v>
      </c>
    </row>
    <row r="7627" spans="1:3">
      <c r="A7627">
        <v>-182.612677174032</v>
      </c>
      <c r="B7627">
        <v>-142.76024118456201</v>
      </c>
      <c r="C7627">
        <v>25</v>
      </c>
    </row>
    <row r="7628" spans="1:3">
      <c r="A7628">
        <v>-57.570810610936697</v>
      </c>
      <c r="B7628">
        <v>122.937682761373</v>
      </c>
      <c r="C7628">
        <v>55</v>
      </c>
    </row>
    <row r="7629" spans="1:3">
      <c r="A7629">
        <v>154.68487617577</v>
      </c>
      <c r="B7629">
        <v>-9.17253589232336</v>
      </c>
      <c r="C7629">
        <v>28</v>
      </c>
    </row>
    <row r="7630" spans="1:3">
      <c r="A7630">
        <v>-204.00123545326201</v>
      </c>
      <c r="B7630">
        <v>-151.736270296377</v>
      </c>
      <c r="C7630">
        <v>26</v>
      </c>
    </row>
    <row r="7631" spans="1:3">
      <c r="A7631">
        <v>150.81652495428699</v>
      </c>
      <c r="B7631">
        <v>-9.6571402377865407</v>
      </c>
      <c r="C7631">
        <v>67</v>
      </c>
    </row>
    <row r="7632" spans="1:3">
      <c r="A7632">
        <v>144.310932632142</v>
      </c>
      <c r="B7632">
        <v>0.54581352614246903</v>
      </c>
      <c r="C7632">
        <v>33</v>
      </c>
    </row>
    <row r="7633" spans="1:3">
      <c r="A7633">
        <v>146.92919543626701</v>
      </c>
      <c r="B7633">
        <v>-21.501644503745801</v>
      </c>
      <c r="C7633">
        <v>74</v>
      </c>
    </row>
    <row r="7634" spans="1:3">
      <c r="A7634">
        <v>163.77174182119299</v>
      </c>
      <c r="B7634">
        <v>-0.46389817159933799</v>
      </c>
      <c r="C7634">
        <v>21</v>
      </c>
    </row>
    <row r="7635" spans="1:3">
      <c r="A7635">
        <v>147.96402625784901</v>
      </c>
      <c r="B7635">
        <v>42.070766301637903</v>
      </c>
      <c r="C7635">
        <v>38</v>
      </c>
    </row>
    <row r="7636" spans="1:3">
      <c r="A7636">
        <v>165.99148625872101</v>
      </c>
      <c r="B7636">
        <v>-8.5318573227712893</v>
      </c>
      <c r="C7636">
        <v>12</v>
      </c>
    </row>
    <row r="7637" spans="1:3">
      <c r="A7637">
        <v>-179.645387349195</v>
      </c>
      <c r="B7637">
        <v>-154.20571522429501</v>
      </c>
      <c r="C7637">
        <v>59</v>
      </c>
    </row>
    <row r="7638" spans="1:3">
      <c r="A7638">
        <v>173.16430832569799</v>
      </c>
      <c r="B7638">
        <v>3.91361857922865</v>
      </c>
      <c r="C7638">
        <v>50</v>
      </c>
    </row>
    <row r="7639" spans="1:3">
      <c r="A7639">
        <v>150.52776000717199</v>
      </c>
      <c r="B7639">
        <v>4.72711269388651</v>
      </c>
      <c r="C7639">
        <v>17</v>
      </c>
    </row>
    <row r="7640" spans="1:3">
      <c r="A7640">
        <v>-56.523318777503199</v>
      </c>
      <c r="B7640">
        <v>118.645801618645</v>
      </c>
      <c r="C7640">
        <v>28</v>
      </c>
    </row>
    <row r="7641" spans="1:3">
      <c r="A7641">
        <v>139.13130783591899</v>
      </c>
      <c r="B7641">
        <v>0.43218353547051103</v>
      </c>
      <c r="C7641">
        <v>7</v>
      </c>
    </row>
    <row r="7642" spans="1:3">
      <c r="A7642">
        <v>-47.058173548517097</v>
      </c>
      <c r="B7642">
        <v>140.816187836864</v>
      </c>
      <c r="C7642">
        <v>16</v>
      </c>
    </row>
    <row r="7643" spans="1:3">
      <c r="A7643">
        <v>-219.74497872817301</v>
      </c>
      <c r="B7643">
        <v>-123.764520615131</v>
      </c>
      <c r="C7643">
        <v>71</v>
      </c>
    </row>
    <row r="7644" spans="1:3">
      <c r="A7644">
        <v>-67.930366186951503</v>
      </c>
      <c r="B7644">
        <v>172.329501746837</v>
      </c>
      <c r="C7644">
        <v>72</v>
      </c>
    </row>
    <row r="7645" spans="1:3">
      <c r="A7645">
        <v>-211.92311022395299</v>
      </c>
      <c r="B7645">
        <v>-167.6463794176</v>
      </c>
      <c r="C7645">
        <v>60</v>
      </c>
    </row>
    <row r="7646" spans="1:3">
      <c r="A7646">
        <v>161.793658887182</v>
      </c>
      <c r="B7646">
        <v>-19.636044384824299</v>
      </c>
      <c r="C7646">
        <v>18</v>
      </c>
    </row>
    <row r="7647" spans="1:3">
      <c r="A7647">
        <v>182.70394948814899</v>
      </c>
      <c r="B7647">
        <v>7.0855811720098503</v>
      </c>
      <c r="C7647">
        <v>64</v>
      </c>
    </row>
    <row r="7648" spans="1:3">
      <c r="A7648">
        <v>149.46992692406201</v>
      </c>
      <c r="B7648">
        <v>1.3025642683782701</v>
      </c>
      <c r="C7648">
        <v>28</v>
      </c>
    </row>
    <row r="7649" spans="1:3">
      <c r="A7649">
        <v>-183.44329532226999</v>
      </c>
      <c r="B7649">
        <v>-146.370701532461</v>
      </c>
      <c r="C7649">
        <v>10</v>
      </c>
    </row>
    <row r="7650" spans="1:3">
      <c r="A7650">
        <v>-208.325252959728</v>
      </c>
      <c r="B7650">
        <v>-142.84349551683599</v>
      </c>
      <c r="C7650">
        <v>18</v>
      </c>
    </row>
    <row r="7651" spans="1:3">
      <c r="A7651">
        <v>143.755158151773</v>
      </c>
      <c r="B7651">
        <v>-12.2804791818519</v>
      </c>
      <c r="C7651">
        <v>9</v>
      </c>
    </row>
    <row r="7652" spans="1:3">
      <c r="A7652">
        <v>170.30580369431499</v>
      </c>
      <c r="B7652">
        <v>-3.0950975083071701</v>
      </c>
      <c r="C7652">
        <v>12</v>
      </c>
    </row>
    <row r="7653" spans="1:3">
      <c r="A7653">
        <v>-199.142650369693</v>
      </c>
      <c r="B7653">
        <v>-140.24321287997299</v>
      </c>
      <c r="C7653">
        <v>18</v>
      </c>
    </row>
    <row r="7654" spans="1:3">
      <c r="A7654">
        <v>157.22488058515299</v>
      </c>
      <c r="B7654">
        <v>-8.2591333726596901</v>
      </c>
      <c r="C7654">
        <v>27</v>
      </c>
    </row>
    <row r="7655" spans="1:3">
      <c r="A7655">
        <v>-181.62299124030099</v>
      </c>
      <c r="B7655">
        <v>-149.217948130162</v>
      </c>
      <c r="C7655">
        <v>71</v>
      </c>
    </row>
    <row r="7656" spans="1:3">
      <c r="A7656">
        <v>-213.68444671409901</v>
      </c>
      <c r="B7656">
        <v>-126.615841730223</v>
      </c>
      <c r="C7656">
        <v>55</v>
      </c>
    </row>
    <row r="7657" spans="1:3">
      <c r="A7657">
        <v>-30.1759999958443</v>
      </c>
      <c r="B7657">
        <v>161.63526161955701</v>
      </c>
      <c r="C7657">
        <v>18</v>
      </c>
    </row>
    <row r="7658" spans="1:3">
      <c r="A7658">
        <v>-38.170030365797402</v>
      </c>
      <c r="B7658">
        <v>140.32077174629799</v>
      </c>
      <c r="C7658">
        <v>39</v>
      </c>
    </row>
    <row r="7659" spans="1:3">
      <c r="A7659">
        <v>140.11558347086299</v>
      </c>
      <c r="B7659">
        <v>19.4986177479818</v>
      </c>
      <c r="C7659">
        <v>16</v>
      </c>
    </row>
    <row r="7660" spans="1:3">
      <c r="A7660">
        <v>-193.778966964284</v>
      </c>
      <c r="B7660">
        <v>-163.215633681377</v>
      </c>
      <c r="C7660">
        <v>43</v>
      </c>
    </row>
    <row r="7661" spans="1:3">
      <c r="A7661">
        <v>155.37429046445601</v>
      </c>
      <c r="B7661">
        <v>-22.1844792669357</v>
      </c>
      <c r="C7661">
        <v>37</v>
      </c>
    </row>
    <row r="7662" spans="1:3">
      <c r="A7662">
        <v>-37.626560005987301</v>
      </c>
      <c r="B7662">
        <v>145.18917661356301</v>
      </c>
      <c r="C7662">
        <v>49</v>
      </c>
    </row>
    <row r="7663" spans="1:3">
      <c r="A7663">
        <v>150.93855671884299</v>
      </c>
      <c r="B7663">
        <v>12.7493590139493</v>
      </c>
      <c r="C7663">
        <v>68</v>
      </c>
    </row>
    <row r="7664" spans="1:3">
      <c r="A7664">
        <v>-34.102658779361803</v>
      </c>
      <c r="B7664">
        <v>149.56750775121199</v>
      </c>
      <c r="C7664">
        <v>20</v>
      </c>
    </row>
    <row r="7665" spans="1:3">
      <c r="A7665">
        <v>-196.8597270711</v>
      </c>
      <c r="B7665">
        <v>-155.08564579437399</v>
      </c>
      <c r="C7665">
        <v>6</v>
      </c>
    </row>
    <row r="7666" spans="1:3">
      <c r="A7666">
        <v>-199.81398087380401</v>
      </c>
      <c r="B7666">
        <v>-130.201292758302</v>
      </c>
      <c r="C7666">
        <v>54</v>
      </c>
    </row>
    <row r="7667" spans="1:3">
      <c r="A7667">
        <v>-36.3951948093098</v>
      </c>
      <c r="B7667">
        <v>169.90064928643599</v>
      </c>
      <c r="C7667">
        <v>64</v>
      </c>
    </row>
    <row r="7668" spans="1:3">
      <c r="A7668">
        <v>156.91197011479599</v>
      </c>
      <c r="B7668">
        <v>13.388713304971301</v>
      </c>
      <c r="C7668">
        <v>20</v>
      </c>
    </row>
    <row r="7669" spans="1:3">
      <c r="A7669">
        <v>-68.931690355161507</v>
      </c>
      <c r="B7669">
        <v>155.87889665115199</v>
      </c>
      <c r="C7669">
        <v>1</v>
      </c>
    </row>
    <row r="7670" spans="1:3">
      <c r="A7670">
        <v>-204.07304883965301</v>
      </c>
      <c r="B7670">
        <v>-121.709268894533</v>
      </c>
      <c r="C7670">
        <v>14</v>
      </c>
    </row>
    <row r="7671" spans="1:3">
      <c r="A7671">
        <v>-217.52303832617</v>
      </c>
      <c r="B7671">
        <v>-144.05304315262299</v>
      </c>
      <c r="C7671">
        <v>62</v>
      </c>
    </row>
    <row r="7672" spans="1:3">
      <c r="A7672">
        <v>141.13171763450799</v>
      </c>
      <c r="B7672">
        <v>-21.650551562200299</v>
      </c>
      <c r="C7672">
        <v>18</v>
      </c>
    </row>
    <row r="7673" spans="1:3">
      <c r="A7673">
        <v>175.42869278010599</v>
      </c>
      <c r="B7673">
        <v>-22.968612522399201</v>
      </c>
      <c r="C7673">
        <v>69</v>
      </c>
    </row>
    <row r="7674" spans="1:3">
      <c r="A7674">
        <v>-34.243536114140497</v>
      </c>
      <c r="B7674">
        <v>108.760976068113</v>
      </c>
      <c r="C7674">
        <v>11</v>
      </c>
    </row>
    <row r="7675" spans="1:3">
      <c r="A7675">
        <v>-223.862499396435</v>
      </c>
      <c r="B7675">
        <v>-149.85662155635501</v>
      </c>
      <c r="C7675">
        <v>3</v>
      </c>
    </row>
    <row r="7676" spans="1:3">
      <c r="A7676">
        <v>-186.83251960440799</v>
      </c>
      <c r="B7676">
        <v>-157.34641414116999</v>
      </c>
      <c r="C7676">
        <v>54</v>
      </c>
    </row>
    <row r="7677" spans="1:3">
      <c r="A7677">
        <v>139.006493664771</v>
      </c>
      <c r="B7677">
        <v>-10.681174231949299</v>
      </c>
      <c r="C7677">
        <v>75</v>
      </c>
    </row>
    <row r="7678" spans="1:3">
      <c r="A7678">
        <v>123.279935711129</v>
      </c>
      <c r="B7678">
        <v>18.877612021451299</v>
      </c>
      <c r="C7678">
        <v>69</v>
      </c>
    </row>
    <row r="7679" spans="1:3">
      <c r="A7679">
        <v>-237.072075625727</v>
      </c>
      <c r="B7679">
        <v>-130.79682980410101</v>
      </c>
      <c r="C7679">
        <v>25</v>
      </c>
    </row>
    <row r="7680" spans="1:3">
      <c r="A7680">
        <v>-27.3526638286333</v>
      </c>
      <c r="B7680">
        <v>139.09091224671801</v>
      </c>
      <c r="C7680">
        <v>67</v>
      </c>
    </row>
    <row r="7681" spans="1:3">
      <c r="A7681">
        <v>-50.4856664569309</v>
      </c>
      <c r="B7681">
        <v>106.549665454776</v>
      </c>
      <c r="C7681">
        <v>24</v>
      </c>
    </row>
    <row r="7682" spans="1:3">
      <c r="A7682">
        <v>-198.51853406205299</v>
      </c>
      <c r="B7682">
        <v>-151.40614454238201</v>
      </c>
      <c r="C7682">
        <v>74</v>
      </c>
    </row>
    <row r="7683" spans="1:3">
      <c r="A7683">
        <v>-46.281832199979398</v>
      </c>
      <c r="B7683">
        <v>161.66217310737099</v>
      </c>
      <c r="C7683">
        <v>46</v>
      </c>
    </row>
    <row r="7684" spans="1:3">
      <c r="A7684">
        <v>163.097955650107</v>
      </c>
      <c r="B7684">
        <v>3.96972722944037</v>
      </c>
      <c r="C7684">
        <v>11</v>
      </c>
    </row>
    <row r="7685" spans="1:3">
      <c r="A7685">
        <v>-222.80393883499099</v>
      </c>
      <c r="B7685">
        <v>-142.79996420986299</v>
      </c>
      <c r="C7685">
        <v>19</v>
      </c>
    </row>
    <row r="7686" spans="1:3">
      <c r="A7686">
        <v>141.10778479800899</v>
      </c>
      <c r="B7686">
        <v>-8.7038058957779292</v>
      </c>
      <c r="C7686">
        <v>56</v>
      </c>
    </row>
    <row r="7687" spans="1:3">
      <c r="A7687">
        <v>-219.23496545593301</v>
      </c>
      <c r="B7687">
        <v>-141.04977633795099</v>
      </c>
      <c r="C7687">
        <v>16</v>
      </c>
    </row>
    <row r="7688" spans="1:3">
      <c r="A7688">
        <v>-231.32211394673101</v>
      </c>
      <c r="B7688">
        <v>-151.583262401767</v>
      </c>
      <c r="C7688">
        <v>48</v>
      </c>
    </row>
    <row r="7689" spans="1:3">
      <c r="A7689">
        <v>-201.46614023685601</v>
      </c>
      <c r="B7689">
        <v>-149.831484941198</v>
      </c>
      <c r="C7689">
        <v>26</v>
      </c>
    </row>
    <row r="7690" spans="1:3">
      <c r="A7690">
        <v>-88.425999233012107</v>
      </c>
      <c r="B7690">
        <v>150.87430383902199</v>
      </c>
      <c r="C7690">
        <v>61</v>
      </c>
    </row>
    <row r="7691" spans="1:3">
      <c r="A7691">
        <v>-215.56803838626601</v>
      </c>
      <c r="B7691">
        <v>-141.66678682962501</v>
      </c>
      <c r="C7691">
        <v>70</v>
      </c>
    </row>
    <row r="7692" spans="1:3">
      <c r="A7692">
        <v>141.014392738385</v>
      </c>
      <c r="B7692">
        <v>1.3494544662804699</v>
      </c>
      <c r="C7692">
        <v>21</v>
      </c>
    </row>
    <row r="7693" spans="1:3">
      <c r="A7693">
        <v>152.299622332767</v>
      </c>
      <c r="B7693">
        <v>-2.84811384402275</v>
      </c>
      <c r="C7693">
        <v>36</v>
      </c>
    </row>
    <row r="7694" spans="1:3">
      <c r="A7694">
        <v>148.22155528025601</v>
      </c>
      <c r="B7694">
        <v>11.7182690690274</v>
      </c>
      <c r="C7694">
        <v>51</v>
      </c>
    </row>
    <row r="7695" spans="1:3">
      <c r="A7695">
        <v>-47.160312126080797</v>
      </c>
      <c r="B7695">
        <v>148.140718987279</v>
      </c>
      <c r="C7695">
        <v>68</v>
      </c>
    </row>
    <row r="7696" spans="1:3">
      <c r="A7696">
        <v>-33.248460015615201</v>
      </c>
      <c r="B7696">
        <v>138.49936559696499</v>
      </c>
      <c r="C7696">
        <v>35</v>
      </c>
    </row>
    <row r="7697" spans="1:3">
      <c r="A7697">
        <v>-196.11829426081999</v>
      </c>
      <c r="B7697">
        <v>-133.278856442604</v>
      </c>
      <c r="C7697">
        <v>25</v>
      </c>
    </row>
    <row r="7698" spans="1:3">
      <c r="A7698">
        <v>-58.291593499534898</v>
      </c>
      <c r="B7698">
        <v>127.48555280085699</v>
      </c>
      <c r="C7698">
        <v>52</v>
      </c>
    </row>
    <row r="7699" spans="1:3">
      <c r="A7699">
        <v>171.99342818886299</v>
      </c>
      <c r="B7699">
        <v>1.9762081938314999</v>
      </c>
      <c r="C7699">
        <v>67</v>
      </c>
    </row>
    <row r="7700" spans="1:3">
      <c r="A7700">
        <v>-212.528791260905</v>
      </c>
      <c r="B7700">
        <v>-156.570152982493</v>
      </c>
      <c r="C7700">
        <v>7</v>
      </c>
    </row>
    <row r="7701" spans="1:3">
      <c r="A7701">
        <v>-35.0095714594123</v>
      </c>
      <c r="B7701">
        <v>145.604238678455</v>
      </c>
      <c r="C7701">
        <v>30</v>
      </c>
    </row>
    <row r="7702" spans="1:3">
      <c r="A7702">
        <v>139.056655269262</v>
      </c>
      <c r="B7702">
        <v>-4.0202897367226802</v>
      </c>
      <c r="C7702">
        <v>45</v>
      </c>
    </row>
    <row r="7703" spans="1:3">
      <c r="A7703">
        <v>-197.81020194149701</v>
      </c>
      <c r="B7703">
        <v>-169.387098307966</v>
      </c>
      <c r="C7703">
        <v>28</v>
      </c>
    </row>
    <row r="7704" spans="1:3">
      <c r="A7704">
        <v>120.78530130486401</v>
      </c>
      <c r="B7704">
        <v>-2.1741867428416999</v>
      </c>
      <c r="C7704">
        <v>73</v>
      </c>
    </row>
    <row r="7705" spans="1:3">
      <c r="A7705">
        <v>-204.922453343754</v>
      </c>
      <c r="B7705">
        <v>-169.48142869938201</v>
      </c>
      <c r="C7705">
        <v>32</v>
      </c>
    </row>
    <row r="7706" spans="1:3">
      <c r="A7706">
        <v>-202.23658721068901</v>
      </c>
      <c r="B7706">
        <v>-167.44947668038199</v>
      </c>
      <c r="C7706">
        <v>68</v>
      </c>
    </row>
    <row r="7707" spans="1:3">
      <c r="A7707">
        <v>-55.418040596481198</v>
      </c>
      <c r="B7707">
        <v>142.07964634976901</v>
      </c>
      <c r="C7707">
        <v>20</v>
      </c>
    </row>
    <row r="7708" spans="1:3">
      <c r="A7708">
        <v>-72.216879035240396</v>
      </c>
      <c r="B7708">
        <v>150.538186550982</v>
      </c>
      <c r="C7708">
        <v>8</v>
      </c>
    </row>
    <row r="7709" spans="1:3">
      <c r="A7709">
        <v>-209.835562777332</v>
      </c>
      <c r="B7709">
        <v>-146.119525730958</v>
      </c>
      <c r="C7709">
        <v>24</v>
      </c>
    </row>
    <row r="7710" spans="1:3">
      <c r="A7710">
        <v>-185.71815286761699</v>
      </c>
      <c r="B7710">
        <v>-142.376705050672</v>
      </c>
      <c r="C7710">
        <v>19</v>
      </c>
    </row>
    <row r="7711" spans="1:3">
      <c r="A7711">
        <v>-57.830305197242197</v>
      </c>
      <c r="B7711">
        <v>172.52561268139701</v>
      </c>
      <c r="C7711">
        <v>57</v>
      </c>
    </row>
    <row r="7712" spans="1:3">
      <c r="A7712">
        <v>162.95024497414701</v>
      </c>
      <c r="B7712">
        <v>5.7280963829617901</v>
      </c>
      <c r="C7712">
        <v>26</v>
      </c>
    </row>
    <row r="7713" spans="1:3">
      <c r="A7713">
        <v>28.5931817854723</v>
      </c>
      <c r="B7713">
        <v>29.694353057860599</v>
      </c>
      <c r="C7713">
        <v>15</v>
      </c>
    </row>
    <row r="7714" spans="1:3">
      <c r="A7714">
        <v>30.7567255481876</v>
      </c>
      <c r="B7714">
        <v>123.262999799691</v>
      </c>
      <c r="C7714">
        <v>25</v>
      </c>
    </row>
    <row r="7715" spans="1:3">
      <c r="A7715">
        <v>-63.031994883490498</v>
      </c>
      <c r="B7715">
        <v>159.38289121112999</v>
      </c>
      <c r="C7715">
        <v>20</v>
      </c>
    </row>
    <row r="7716" spans="1:3">
      <c r="A7716">
        <v>-118.63883564651</v>
      </c>
      <c r="B7716">
        <v>-15.061202209937001</v>
      </c>
      <c r="C7716">
        <v>40</v>
      </c>
    </row>
    <row r="7717" spans="1:3">
      <c r="A7717">
        <v>-216.28735132934099</v>
      </c>
      <c r="B7717">
        <v>-132.782870386502</v>
      </c>
      <c r="C7717">
        <v>4</v>
      </c>
    </row>
    <row r="7718" spans="1:3">
      <c r="A7718">
        <v>-193.89494728853299</v>
      </c>
      <c r="B7718">
        <v>-168.34658170122799</v>
      </c>
      <c r="C7718">
        <v>58</v>
      </c>
    </row>
    <row r="7719" spans="1:3">
      <c r="A7719">
        <v>-193.56265772051501</v>
      </c>
      <c r="B7719">
        <v>-137.01691620374899</v>
      </c>
      <c r="C7719">
        <v>2</v>
      </c>
    </row>
    <row r="7720" spans="1:3">
      <c r="A7720">
        <v>150.24148425474101</v>
      </c>
      <c r="B7720">
        <v>-2.35281027412928</v>
      </c>
      <c r="C7720">
        <v>27</v>
      </c>
    </row>
    <row r="7721" spans="1:3">
      <c r="A7721">
        <v>158.49572911971299</v>
      </c>
      <c r="B7721">
        <v>10.877799735162199</v>
      </c>
      <c r="C7721">
        <v>39</v>
      </c>
    </row>
    <row r="7722" spans="1:3">
      <c r="A7722">
        <v>149.81608799345801</v>
      </c>
      <c r="B7722">
        <v>4.4380373417285197</v>
      </c>
      <c r="C7722">
        <v>17</v>
      </c>
    </row>
    <row r="7723" spans="1:3">
      <c r="A7723">
        <v>-180.55031468289499</v>
      </c>
      <c r="B7723">
        <v>-151.65718435211301</v>
      </c>
      <c r="C7723">
        <v>71</v>
      </c>
    </row>
    <row r="7724" spans="1:3">
      <c r="A7724">
        <v>134.75661952731801</v>
      </c>
      <c r="B7724">
        <v>-1.7725463535108299</v>
      </c>
      <c r="C7724">
        <v>18</v>
      </c>
    </row>
    <row r="7725" spans="1:3">
      <c r="A7725">
        <v>141.67482555480601</v>
      </c>
      <c r="B7725">
        <v>17.3935067664288</v>
      </c>
      <c r="C7725">
        <v>21</v>
      </c>
    </row>
    <row r="7726" spans="1:3">
      <c r="A7726">
        <v>168.21355966206801</v>
      </c>
      <c r="B7726">
        <v>-7.4392780208781897</v>
      </c>
      <c r="C7726">
        <v>42</v>
      </c>
    </row>
    <row r="7727" spans="1:3">
      <c r="A7727">
        <v>-5.0131839257726103</v>
      </c>
      <c r="B7727">
        <v>-156.388378821494</v>
      </c>
      <c r="C7727">
        <v>59</v>
      </c>
    </row>
    <row r="7728" spans="1:3">
      <c r="A7728">
        <v>-193.91586317670499</v>
      </c>
      <c r="B7728">
        <v>-159.89543927647301</v>
      </c>
      <c r="C7728">
        <v>19</v>
      </c>
    </row>
    <row r="7729" spans="1:3">
      <c r="A7729">
        <v>-212.34590863415099</v>
      </c>
      <c r="B7729">
        <v>-138.08144617205301</v>
      </c>
      <c r="C7729">
        <v>20</v>
      </c>
    </row>
    <row r="7730" spans="1:3">
      <c r="A7730">
        <v>-45.672858457693899</v>
      </c>
      <c r="B7730">
        <v>160.77562879812601</v>
      </c>
      <c r="C7730">
        <v>45</v>
      </c>
    </row>
    <row r="7731" spans="1:3">
      <c r="A7731">
        <v>-38.17651837815</v>
      </c>
      <c r="B7731">
        <v>159.14823947233199</v>
      </c>
      <c r="C7731">
        <v>30</v>
      </c>
    </row>
    <row r="7732" spans="1:3">
      <c r="A7732">
        <v>135.80927061557301</v>
      </c>
      <c r="B7732">
        <v>-3.3205630830503998</v>
      </c>
      <c r="C7732">
        <v>24</v>
      </c>
    </row>
    <row r="7733" spans="1:3">
      <c r="A7733">
        <v>-60.829142334630703</v>
      </c>
      <c r="B7733">
        <v>169.51784320071999</v>
      </c>
      <c r="C7733">
        <v>3</v>
      </c>
    </row>
    <row r="7734" spans="1:3">
      <c r="A7734">
        <v>154.67923709345399</v>
      </c>
      <c r="B7734">
        <v>-0.16241028472164701</v>
      </c>
      <c r="C7734">
        <v>18</v>
      </c>
    </row>
    <row r="7735" spans="1:3">
      <c r="A7735">
        <v>148.14646447594501</v>
      </c>
      <c r="B7735">
        <v>-1.4562451482162899</v>
      </c>
      <c r="C7735">
        <v>38</v>
      </c>
    </row>
    <row r="7736" spans="1:3">
      <c r="A7736">
        <v>-175.22575365048499</v>
      </c>
      <c r="B7736">
        <v>-139.069249558748</v>
      </c>
      <c r="C7736">
        <v>56</v>
      </c>
    </row>
    <row r="7737" spans="1:3">
      <c r="A7737">
        <v>-194.68368903182301</v>
      </c>
      <c r="B7737">
        <v>-122.24240017389</v>
      </c>
      <c r="C7737">
        <v>47</v>
      </c>
    </row>
    <row r="7738" spans="1:3">
      <c r="A7738">
        <v>-210.62843866741201</v>
      </c>
      <c r="B7738">
        <v>-146.267093645524</v>
      </c>
      <c r="C7738">
        <v>50</v>
      </c>
    </row>
    <row r="7739" spans="1:3">
      <c r="A7739">
        <v>49.612809996871597</v>
      </c>
      <c r="B7739">
        <v>128.860017950116</v>
      </c>
      <c r="C7739">
        <v>56</v>
      </c>
    </row>
    <row r="7740" spans="1:3">
      <c r="A7740">
        <v>173.42944358985699</v>
      </c>
      <c r="B7740">
        <v>-1.6911782558718</v>
      </c>
      <c r="C7740">
        <v>28</v>
      </c>
    </row>
    <row r="7741" spans="1:3">
      <c r="A7741">
        <v>173.92540299026999</v>
      </c>
      <c r="B7741">
        <v>-10.3602140929043</v>
      </c>
      <c r="C7741">
        <v>37</v>
      </c>
    </row>
    <row r="7742" spans="1:3">
      <c r="A7742">
        <v>63.216620619975302</v>
      </c>
      <c r="B7742">
        <v>97.308875409564394</v>
      </c>
      <c r="C7742">
        <v>9</v>
      </c>
    </row>
    <row r="7743" spans="1:3">
      <c r="A7743">
        <v>156.807257999641</v>
      </c>
      <c r="B7743">
        <v>-2.4821816813913302</v>
      </c>
      <c r="C7743">
        <v>25</v>
      </c>
    </row>
    <row r="7744" spans="1:3">
      <c r="A7744">
        <v>134.77830104413499</v>
      </c>
      <c r="B7744">
        <v>-10.6459182961175</v>
      </c>
      <c r="C7744">
        <v>8</v>
      </c>
    </row>
    <row r="7745" spans="1:3">
      <c r="A7745">
        <v>-206.53623707498801</v>
      </c>
      <c r="B7745">
        <v>-149.056887131747</v>
      </c>
      <c r="C7745">
        <v>5</v>
      </c>
    </row>
    <row r="7746" spans="1:3">
      <c r="A7746">
        <v>-199.901192140398</v>
      </c>
      <c r="B7746">
        <v>-169.36858173746799</v>
      </c>
      <c r="C7746">
        <v>45</v>
      </c>
    </row>
    <row r="7747" spans="1:3">
      <c r="A7747">
        <v>152.420999306189</v>
      </c>
      <c r="B7747">
        <v>-1.0612033243980801</v>
      </c>
      <c r="C7747">
        <v>7</v>
      </c>
    </row>
    <row r="7748" spans="1:3">
      <c r="A7748">
        <v>-210.421875757176</v>
      </c>
      <c r="B7748">
        <v>-142.90502908579799</v>
      </c>
      <c r="C7748">
        <v>11</v>
      </c>
    </row>
    <row r="7749" spans="1:3">
      <c r="A7749">
        <v>-48.001276334750202</v>
      </c>
      <c r="B7749">
        <v>143.94919230863999</v>
      </c>
      <c r="C7749">
        <v>32</v>
      </c>
    </row>
    <row r="7750" spans="1:3">
      <c r="A7750">
        <v>-48.320121699962698</v>
      </c>
      <c r="B7750">
        <v>166.030601238088</v>
      </c>
      <c r="C7750">
        <v>29</v>
      </c>
    </row>
    <row r="7751" spans="1:3">
      <c r="A7751">
        <v>172.22072021241601</v>
      </c>
      <c r="B7751">
        <v>9.4470502319675091</v>
      </c>
      <c r="C7751">
        <v>32</v>
      </c>
    </row>
    <row r="7752" spans="1:3">
      <c r="A7752">
        <v>-182.75302821985301</v>
      </c>
      <c r="B7752">
        <v>-152.01702664522401</v>
      </c>
      <c r="C7752">
        <v>44</v>
      </c>
    </row>
    <row r="7753" spans="1:3">
      <c r="A7753">
        <v>-190.628940665058</v>
      </c>
      <c r="B7753">
        <v>-148.48550437070699</v>
      </c>
      <c r="C7753">
        <v>51</v>
      </c>
    </row>
    <row r="7754" spans="1:3">
      <c r="A7754">
        <v>-203.01849165405099</v>
      </c>
      <c r="B7754">
        <v>-133.84791722813799</v>
      </c>
      <c r="C7754">
        <v>41</v>
      </c>
    </row>
    <row r="7755" spans="1:3">
      <c r="A7755">
        <v>-194.72790946047499</v>
      </c>
      <c r="B7755">
        <v>-141.85197449345901</v>
      </c>
      <c r="C7755">
        <v>45</v>
      </c>
    </row>
    <row r="7756" spans="1:3">
      <c r="A7756">
        <v>-189.59453614769799</v>
      </c>
      <c r="B7756">
        <v>-136.308772819203</v>
      </c>
      <c r="C7756">
        <v>15</v>
      </c>
    </row>
    <row r="7757" spans="1:3">
      <c r="A7757">
        <v>-52.021048213830099</v>
      </c>
      <c r="B7757">
        <v>163.71557772508399</v>
      </c>
      <c r="C7757">
        <v>51</v>
      </c>
    </row>
    <row r="7758" spans="1:3">
      <c r="A7758">
        <v>-202.228221133353</v>
      </c>
      <c r="B7758">
        <v>-150.60462444302499</v>
      </c>
      <c r="C7758">
        <v>11</v>
      </c>
    </row>
    <row r="7759" spans="1:3">
      <c r="A7759">
        <v>-187.783091560966</v>
      </c>
      <c r="B7759">
        <v>-135.67709776663901</v>
      </c>
      <c r="C7759">
        <v>53</v>
      </c>
    </row>
    <row r="7760" spans="1:3">
      <c r="A7760">
        <v>153.30661048107501</v>
      </c>
      <c r="B7760">
        <v>-14.0120940887568</v>
      </c>
      <c r="C7760">
        <v>67</v>
      </c>
    </row>
    <row r="7761" spans="1:3">
      <c r="A7761">
        <v>-202.73115271820501</v>
      </c>
      <c r="B7761">
        <v>-162.84426087830201</v>
      </c>
      <c r="C7761">
        <v>10</v>
      </c>
    </row>
    <row r="7762" spans="1:3">
      <c r="A7762">
        <v>155.67431730963699</v>
      </c>
      <c r="B7762">
        <v>9.3604023945799995</v>
      </c>
      <c r="C7762">
        <v>1</v>
      </c>
    </row>
    <row r="7763" spans="1:3">
      <c r="A7763">
        <v>-57.535119736922603</v>
      </c>
      <c r="B7763">
        <v>147.56118026109399</v>
      </c>
      <c r="C7763">
        <v>65</v>
      </c>
    </row>
    <row r="7764" spans="1:3">
      <c r="A7764">
        <v>-201.36638310139401</v>
      </c>
      <c r="B7764">
        <v>-141.916472273838</v>
      </c>
      <c r="C7764">
        <v>56</v>
      </c>
    </row>
    <row r="7765" spans="1:3">
      <c r="A7765">
        <v>-193.22859770312999</v>
      </c>
      <c r="B7765">
        <v>-150.680455205773</v>
      </c>
      <c r="C7765">
        <v>66</v>
      </c>
    </row>
    <row r="7766" spans="1:3">
      <c r="A7766">
        <v>-35.927897298670501</v>
      </c>
      <c r="B7766">
        <v>145.02111580395101</v>
      </c>
      <c r="C7766">
        <v>34</v>
      </c>
    </row>
    <row r="7767" spans="1:3">
      <c r="A7767">
        <v>163.344931877682</v>
      </c>
      <c r="B7767">
        <v>-14.4673295862377</v>
      </c>
      <c r="C7767">
        <v>24</v>
      </c>
    </row>
    <row r="7768" spans="1:3">
      <c r="A7768">
        <v>-205.86148451064699</v>
      </c>
      <c r="B7768">
        <v>-155.24623119163201</v>
      </c>
      <c r="C7768">
        <v>74</v>
      </c>
    </row>
    <row r="7769" spans="1:3">
      <c r="A7769">
        <v>150.66539037072999</v>
      </c>
      <c r="B7769">
        <v>8.7283137513971507</v>
      </c>
      <c r="C7769">
        <v>65</v>
      </c>
    </row>
    <row r="7770" spans="1:3">
      <c r="A7770">
        <v>-231.15998561340001</v>
      </c>
      <c r="B7770">
        <v>-134.22617322208899</v>
      </c>
      <c r="C7770">
        <v>41</v>
      </c>
    </row>
    <row r="7771" spans="1:3">
      <c r="A7771">
        <v>-207.76739306793201</v>
      </c>
      <c r="B7771">
        <v>-135.76504606156999</v>
      </c>
      <c r="C7771">
        <v>70</v>
      </c>
    </row>
    <row r="7772" spans="1:3">
      <c r="A7772">
        <v>-188.73845304264501</v>
      </c>
      <c r="B7772">
        <v>-136.16013232849099</v>
      </c>
      <c r="C7772">
        <v>31</v>
      </c>
    </row>
    <row r="7773" spans="1:3">
      <c r="A7773">
        <v>140.652452945384</v>
      </c>
      <c r="B7773">
        <v>-12.811397780463601</v>
      </c>
      <c r="C7773">
        <v>3</v>
      </c>
    </row>
    <row r="7774" spans="1:3">
      <c r="A7774">
        <v>-210.16208444965</v>
      </c>
      <c r="B7774">
        <v>-140.18426204570099</v>
      </c>
      <c r="C7774">
        <v>51</v>
      </c>
    </row>
    <row r="7775" spans="1:3">
      <c r="A7775">
        <v>-216.617239262743</v>
      </c>
      <c r="B7775">
        <v>-153.98489340419999</v>
      </c>
      <c r="C7775">
        <v>67</v>
      </c>
    </row>
    <row r="7776" spans="1:3">
      <c r="A7776">
        <v>-209.90352988522801</v>
      </c>
      <c r="B7776">
        <v>-156.736257714505</v>
      </c>
      <c r="C7776">
        <v>31</v>
      </c>
    </row>
    <row r="7777" spans="1:3">
      <c r="A7777">
        <v>140.52457525422801</v>
      </c>
      <c r="B7777">
        <v>-4.1608635419003497E-2</v>
      </c>
      <c r="C7777">
        <v>69</v>
      </c>
    </row>
    <row r="7778" spans="1:3">
      <c r="A7778">
        <v>167.74795749865601</v>
      </c>
      <c r="B7778">
        <v>1.1863700575032701</v>
      </c>
      <c r="C7778">
        <v>63</v>
      </c>
    </row>
    <row r="7779" spans="1:3">
      <c r="A7779">
        <v>146.87012975359801</v>
      </c>
      <c r="B7779">
        <v>-17.783714603266901</v>
      </c>
      <c r="C7779">
        <v>14</v>
      </c>
    </row>
    <row r="7780" spans="1:3">
      <c r="A7780">
        <v>148.39970001020799</v>
      </c>
      <c r="B7780">
        <v>10.722703235666399</v>
      </c>
      <c r="C7780">
        <v>53</v>
      </c>
    </row>
    <row r="7781" spans="1:3">
      <c r="A7781">
        <v>146.43926996859099</v>
      </c>
      <c r="B7781">
        <v>8.9424521522214508</v>
      </c>
      <c r="C7781">
        <v>37</v>
      </c>
    </row>
    <row r="7782" spans="1:3">
      <c r="A7782">
        <v>-206.79664687949099</v>
      </c>
      <c r="B7782">
        <v>-160.88104736366299</v>
      </c>
      <c r="C7782">
        <v>49</v>
      </c>
    </row>
    <row r="7783" spans="1:3">
      <c r="A7783">
        <v>139.899621619188</v>
      </c>
      <c r="B7783">
        <v>1.28705690855935</v>
      </c>
      <c r="C7783">
        <v>65</v>
      </c>
    </row>
    <row r="7784" spans="1:3">
      <c r="A7784">
        <v>-243.85740083821901</v>
      </c>
      <c r="B7784">
        <v>-69.999811574816604</v>
      </c>
      <c r="C7784">
        <v>68</v>
      </c>
    </row>
    <row r="7785" spans="1:3">
      <c r="A7785">
        <v>-39.023115462281901</v>
      </c>
      <c r="B7785">
        <v>134.05952956568899</v>
      </c>
      <c r="C7785">
        <v>14</v>
      </c>
    </row>
    <row r="7786" spans="1:3">
      <c r="A7786">
        <v>153.32878387644601</v>
      </c>
      <c r="B7786">
        <v>-2.6931572568442901</v>
      </c>
      <c r="C7786">
        <v>63</v>
      </c>
    </row>
    <row r="7787" spans="1:3">
      <c r="A7787">
        <v>-49.816343048431797</v>
      </c>
      <c r="B7787">
        <v>154.49471683823199</v>
      </c>
      <c r="C7787">
        <v>49</v>
      </c>
    </row>
    <row r="7788" spans="1:3">
      <c r="A7788">
        <v>-182.86428364316299</v>
      </c>
      <c r="B7788">
        <v>-151.57253651277799</v>
      </c>
      <c r="C7788">
        <v>39</v>
      </c>
    </row>
    <row r="7789" spans="1:3">
      <c r="A7789">
        <v>-221.18414037139999</v>
      </c>
      <c r="B7789">
        <v>-156.887686020204</v>
      </c>
      <c r="C7789">
        <v>50</v>
      </c>
    </row>
    <row r="7790" spans="1:3">
      <c r="A7790">
        <v>-196.92525519175999</v>
      </c>
      <c r="B7790">
        <v>-173.52169020960201</v>
      </c>
      <c r="C7790">
        <v>24</v>
      </c>
    </row>
    <row r="7791" spans="1:3">
      <c r="A7791">
        <v>136.90186328546599</v>
      </c>
      <c r="B7791">
        <v>5.2630841613433299</v>
      </c>
      <c r="C7791">
        <v>6</v>
      </c>
    </row>
    <row r="7792" spans="1:3">
      <c r="A7792">
        <v>163.653299566719</v>
      </c>
      <c r="B7792">
        <v>-10.7573838012917</v>
      </c>
      <c r="C7792">
        <v>37</v>
      </c>
    </row>
    <row r="7793" spans="1:3">
      <c r="A7793">
        <v>-197.761911759984</v>
      </c>
      <c r="B7793">
        <v>-156.455486748634</v>
      </c>
      <c r="C7793">
        <v>74</v>
      </c>
    </row>
    <row r="7794" spans="1:3">
      <c r="A7794">
        <v>166.762267956729</v>
      </c>
      <c r="B7794">
        <v>-8.0399809400867994</v>
      </c>
      <c r="C7794">
        <v>66</v>
      </c>
    </row>
    <row r="7795" spans="1:3">
      <c r="A7795">
        <v>-189.376894986297</v>
      </c>
      <c r="B7795">
        <v>-139.41196516615099</v>
      </c>
      <c r="C7795">
        <v>19</v>
      </c>
    </row>
    <row r="7796" spans="1:3">
      <c r="A7796">
        <v>141.373101555315</v>
      </c>
      <c r="B7796">
        <v>9.8187384197059</v>
      </c>
      <c r="C7796">
        <v>37</v>
      </c>
    </row>
    <row r="7797" spans="1:3">
      <c r="A7797">
        <v>-190.32256670747799</v>
      </c>
      <c r="B7797">
        <v>-159.485668266007</v>
      </c>
      <c r="C7797">
        <v>21</v>
      </c>
    </row>
    <row r="7798" spans="1:3">
      <c r="A7798">
        <v>-211.52229314690101</v>
      </c>
      <c r="B7798">
        <v>-141.01672733260099</v>
      </c>
      <c r="C7798">
        <v>46</v>
      </c>
    </row>
    <row r="7799" spans="1:3">
      <c r="A7799">
        <v>154.625423229761</v>
      </c>
      <c r="B7799">
        <v>2.60232609074014</v>
      </c>
      <c r="C7799">
        <v>20</v>
      </c>
    </row>
    <row r="7800" spans="1:3">
      <c r="A7800">
        <v>147.67189661949499</v>
      </c>
      <c r="B7800">
        <v>4.0524549540562402</v>
      </c>
      <c r="C7800">
        <v>48</v>
      </c>
    </row>
    <row r="7801" spans="1:3">
      <c r="A7801">
        <v>151.30084946951601</v>
      </c>
      <c r="B7801">
        <v>-4.6478269583502501</v>
      </c>
      <c r="C7801">
        <v>22</v>
      </c>
    </row>
    <row r="7802" spans="1:3">
      <c r="A7802">
        <v>156.58934759798501</v>
      </c>
      <c r="B7802">
        <v>15.474089776674401</v>
      </c>
      <c r="C7802">
        <v>9</v>
      </c>
    </row>
    <row r="7803" spans="1:3">
      <c r="A7803">
        <v>143.484219456479</v>
      </c>
      <c r="B7803">
        <v>-0.38052372923639999</v>
      </c>
      <c r="C7803">
        <v>23</v>
      </c>
    </row>
    <row r="7804" spans="1:3">
      <c r="A7804">
        <v>-202.951991503855</v>
      </c>
      <c r="B7804">
        <v>-170.285137309714</v>
      </c>
      <c r="C7804">
        <v>68</v>
      </c>
    </row>
    <row r="7805" spans="1:3">
      <c r="A7805">
        <v>-195.549799888564</v>
      </c>
      <c r="B7805">
        <v>-142.02663322267</v>
      </c>
      <c r="C7805">
        <v>36</v>
      </c>
    </row>
    <row r="7806" spans="1:3">
      <c r="A7806">
        <v>-212.66521307404301</v>
      </c>
      <c r="B7806">
        <v>-161.861612162195</v>
      </c>
      <c r="C7806">
        <v>2</v>
      </c>
    </row>
    <row r="7807" spans="1:3">
      <c r="A7807">
        <v>-220.21309829172199</v>
      </c>
      <c r="B7807">
        <v>-138.15785235127601</v>
      </c>
      <c r="C7807">
        <v>42</v>
      </c>
    </row>
    <row r="7808" spans="1:3">
      <c r="A7808">
        <v>-37.404740975202998</v>
      </c>
      <c r="B7808">
        <v>156.11258922390601</v>
      </c>
      <c r="C7808">
        <v>1</v>
      </c>
    </row>
    <row r="7809" spans="1:3">
      <c r="A7809">
        <v>-55.260042149925603</v>
      </c>
      <c r="B7809">
        <v>132.815474676527</v>
      </c>
      <c r="C7809">
        <v>51</v>
      </c>
    </row>
    <row r="7810" spans="1:3">
      <c r="A7810">
        <v>-24.756161034599501</v>
      </c>
      <c r="B7810">
        <v>144.841644617312</v>
      </c>
      <c r="C7810">
        <v>16</v>
      </c>
    </row>
    <row r="7811" spans="1:3">
      <c r="A7811">
        <v>-194.258504567589</v>
      </c>
      <c r="B7811">
        <v>-135.840067304375</v>
      </c>
      <c r="C7811">
        <v>23</v>
      </c>
    </row>
    <row r="7812" spans="1:3">
      <c r="A7812">
        <v>-15.530469367542601</v>
      </c>
      <c r="B7812">
        <v>158.946658803959</v>
      </c>
      <c r="C7812">
        <v>65</v>
      </c>
    </row>
    <row r="7813" spans="1:3">
      <c r="A7813">
        <v>-63.121087646161399</v>
      </c>
      <c r="B7813">
        <v>149.588063993449</v>
      </c>
      <c r="C7813">
        <v>74</v>
      </c>
    </row>
    <row r="7814" spans="1:3">
      <c r="A7814">
        <v>-192.49809513878</v>
      </c>
      <c r="B7814">
        <v>-154.54970686085801</v>
      </c>
      <c r="C7814">
        <v>77</v>
      </c>
    </row>
    <row r="7815" spans="1:3">
      <c r="A7815">
        <v>-199.68340031399299</v>
      </c>
      <c r="B7815">
        <v>-132.96452680477699</v>
      </c>
      <c r="C7815">
        <v>31</v>
      </c>
    </row>
    <row r="7816" spans="1:3">
      <c r="A7816">
        <v>-40.549149367633902</v>
      </c>
      <c r="B7816">
        <v>164.876602090722</v>
      </c>
      <c r="C7816">
        <v>38</v>
      </c>
    </row>
    <row r="7817" spans="1:3">
      <c r="A7817">
        <v>-189.532496560043</v>
      </c>
      <c r="B7817">
        <v>-170.90774358937301</v>
      </c>
      <c r="C7817">
        <v>14</v>
      </c>
    </row>
    <row r="7818" spans="1:3">
      <c r="A7818">
        <v>153.757367418787</v>
      </c>
      <c r="B7818">
        <v>-10.701751824362701</v>
      </c>
      <c r="C7818">
        <v>74</v>
      </c>
    </row>
    <row r="7819" spans="1:3">
      <c r="A7819">
        <v>-208.90807964846101</v>
      </c>
      <c r="B7819">
        <v>-142.575312818822</v>
      </c>
      <c r="C7819">
        <v>44</v>
      </c>
    </row>
    <row r="7820" spans="1:3">
      <c r="A7820">
        <v>-203.26507397499699</v>
      </c>
      <c r="B7820">
        <v>-148.142866468233</v>
      </c>
      <c r="C7820">
        <v>4</v>
      </c>
    </row>
    <row r="7821" spans="1:3">
      <c r="A7821">
        <v>-209.88899340815999</v>
      </c>
      <c r="B7821">
        <v>-169.99895486365801</v>
      </c>
      <c r="C7821">
        <v>61</v>
      </c>
    </row>
    <row r="7822" spans="1:3">
      <c r="A7822">
        <v>-182.80877713269501</v>
      </c>
      <c r="B7822">
        <v>-137.08291317171</v>
      </c>
      <c r="C7822">
        <v>62</v>
      </c>
    </row>
    <row r="7823" spans="1:3">
      <c r="A7823">
        <v>-187.73549073920199</v>
      </c>
      <c r="B7823">
        <v>-162.418306082714</v>
      </c>
      <c r="C7823">
        <v>25</v>
      </c>
    </row>
    <row r="7824" spans="1:3">
      <c r="A7824">
        <v>167.71570917730699</v>
      </c>
      <c r="B7824">
        <v>-7.0737100906750099</v>
      </c>
      <c r="C7824">
        <v>42</v>
      </c>
    </row>
    <row r="7825" spans="1:3">
      <c r="A7825">
        <v>149.13824223517599</v>
      </c>
      <c r="B7825">
        <v>3.1154630125117402</v>
      </c>
      <c r="C7825">
        <v>36</v>
      </c>
    </row>
    <row r="7826" spans="1:3">
      <c r="A7826">
        <v>-41.049402451088298</v>
      </c>
      <c r="B7826">
        <v>167.22822771104501</v>
      </c>
      <c r="C7826">
        <v>35</v>
      </c>
    </row>
    <row r="7827" spans="1:3">
      <c r="A7827">
        <v>-206.76375963620001</v>
      </c>
      <c r="B7827">
        <v>-152.05733423811299</v>
      </c>
      <c r="C7827">
        <v>35</v>
      </c>
    </row>
    <row r="7828" spans="1:3">
      <c r="A7828">
        <v>-49.1951866344072</v>
      </c>
      <c r="B7828">
        <v>172.02436484786901</v>
      </c>
      <c r="C7828">
        <v>14</v>
      </c>
    </row>
    <row r="7829" spans="1:3">
      <c r="A7829">
        <v>-48.3110519350302</v>
      </c>
      <c r="B7829">
        <v>173.59517366000199</v>
      </c>
      <c r="C7829">
        <v>34</v>
      </c>
    </row>
    <row r="7830" spans="1:3">
      <c r="A7830">
        <v>-193.93455609448799</v>
      </c>
      <c r="B7830">
        <v>-156.72764683340799</v>
      </c>
      <c r="C7830">
        <v>31</v>
      </c>
    </row>
    <row r="7831" spans="1:3">
      <c r="A7831">
        <v>-185.94342337214999</v>
      </c>
      <c r="B7831">
        <v>-132.72821163589001</v>
      </c>
      <c r="C7831">
        <v>11</v>
      </c>
    </row>
    <row r="7832" spans="1:3">
      <c r="A7832">
        <v>-189.27461489088199</v>
      </c>
      <c r="B7832">
        <v>-158.845357401135</v>
      </c>
      <c r="C7832">
        <v>24</v>
      </c>
    </row>
    <row r="7833" spans="1:3">
      <c r="A7833">
        <v>-219.29434415927301</v>
      </c>
      <c r="B7833">
        <v>-133.44333896111399</v>
      </c>
      <c r="C7833">
        <v>45</v>
      </c>
    </row>
    <row r="7834" spans="1:3">
      <c r="A7834">
        <v>-198.448248093833</v>
      </c>
      <c r="B7834">
        <v>-143.12861524278199</v>
      </c>
      <c r="C7834">
        <v>42</v>
      </c>
    </row>
    <row r="7835" spans="1:3">
      <c r="A7835">
        <v>-220.53083013472701</v>
      </c>
      <c r="B7835">
        <v>-135.21915319402501</v>
      </c>
      <c r="C7835">
        <v>32</v>
      </c>
    </row>
    <row r="7836" spans="1:3">
      <c r="A7836">
        <v>-207.94106132997001</v>
      </c>
      <c r="B7836">
        <v>-131.06891054902701</v>
      </c>
      <c r="C7836">
        <v>28</v>
      </c>
    </row>
    <row r="7837" spans="1:3">
      <c r="A7837">
        <v>-225.23184825494101</v>
      </c>
      <c r="B7837">
        <v>-145.936262370675</v>
      </c>
      <c r="C7837">
        <v>27</v>
      </c>
    </row>
    <row r="7838" spans="1:3">
      <c r="A7838">
        <v>-201.67036126852699</v>
      </c>
      <c r="B7838">
        <v>-139.58504330970899</v>
      </c>
      <c r="C7838">
        <v>74</v>
      </c>
    </row>
    <row r="7839" spans="1:3">
      <c r="A7839">
        <v>-182.496250578168</v>
      </c>
      <c r="B7839">
        <v>-151.706025973549</v>
      </c>
      <c r="C7839">
        <v>33</v>
      </c>
    </row>
    <row r="7840" spans="1:3">
      <c r="A7840">
        <v>-207.94477629458001</v>
      </c>
      <c r="B7840">
        <v>-168.79456393471901</v>
      </c>
      <c r="C7840">
        <v>13</v>
      </c>
    </row>
    <row r="7841" spans="1:3">
      <c r="A7841">
        <v>-219.49554046275099</v>
      </c>
      <c r="B7841">
        <v>-138.44138853705101</v>
      </c>
      <c r="C7841">
        <v>22</v>
      </c>
    </row>
    <row r="7842" spans="1:3">
      <c r="A7842">
        <v>162.44321606923799</v>
      </c>
      <c r="B7842">
        <v>4.5458303729317402</v>
      </c>
      <c r="C7842">
        <v>49</v>
      </c>
    </row>
    <row r="7843" spans="1:3">
      <c r="A7843">
        <v>-185.50952641546701</v>
      </c>
      <c r="B7843">
        <v>-159.42383198467701</v>
      </c>
      <c r="C7843">
        <v>65</v>
      </c>
    </row>
    <row r="7844" spans="1:3">
      <c r="A7844">
        <v>145.156595531394</v>
      </c>
      <c r="B7844">
        <v>4.56629755531777</v>
      </c>
      <c r="C7844">
        <v>35</v>
      </c>
    </row>
    <row r="7845" spans="1:3">
      <c r="A7845">
        <v>-201.54108556969001</v>
      </c>
      <c r="B7845">
        <v>-157.96360570574501</v>
      </c>
      <c r="C7845">
        <v>2</v>
      </c>
    </row>
    <row r="7846" spans="1:3">
      <c r="A7846">
        <v>-204.866485326304</v>
      </c>
      <c r="B7846">
        <v>-167.75879967120599</v>
      </c>
      <c r="C7846">
        <v>18</v>
      </c>
    </row>
    <row r="7847" spans="1:3">
      <c r="A7847">
        <v>152.43753393479599</v>
      </c>
      <c r="B7847">
        <v>-2.0399605742129401</v>
      </c>
      <c r="C7847">
        <v>39</v>
      </c>
    </row>
    <row r="7848" spans="1:3">
      <c r="A7848">
        <v>-196.93495262526699</v>
      </c>
      <c r="B7848">
        <v>-146.95857069466601</v>
      </c>
      <c r="C7848">
        <v>74</v>
      </c>
    </row>
    <row r="7849" spans="1:3">
      <c r="A7849">
        <v>-111.016306495767</v>
      </c>
      <c r="B7849">
        <v>-16.9194952896421</v>
      </c>
      <c r="C7849">
        <v>36</v>
      </c>
    </row>
    <row r="7850" spans="1:3">
      <c r="A7850">
        <v>-35.872688737422898</v>
      </c>
      <c r="B7850">
        <v>147.48466623315099</v>
      </c>
      <c r="C7850">
        <v>57</v>
      </c>
    </row>
    <row r="7851" spans="1:3">
      <c r="A7851">
        <v>151.749850534817</v>
      </c>
      <c r="B7851">
        <v>9.8604814269570706</v>
      </c>
      <c r="C7851">
        <v>24</v>
      </c>
    </row>
    <row r="7852" spans="1:3">
      <c r="A7852">
        <v>155.867495237675</v>
      </c>
      <c r="B7852">
        <v>-8.8048824847821106</v>
      </c>
      <c r="C7852">
        <v>24</v>
      </c>
    </row>
    <row r="7853" spans="1:3">
      <c r="A7853">
        <v>-216.452041192336</v>
      </c>
      <c r="B7853">
        <v>-160.787709960765</v>
      </c>
      <c r="C7853">
        <v>3</v>
      </c>
    </row>
    <row r="7854" spans="1:3">
      <c r="A7854">
        <v>-197.61712026703199</v>
      </c>
      <c r="B7854">
        <v>-143.552352809273</v>
      </c>
      <c r="C7854">
        <v>16</v>
      </c>
    </row>
    <row r="7855" spans="1:3">
      <c r="A7855">
        <v>131.96731337351301</v>
      </c>
      <c r="B7855">
        <v>-11.6227754793809</v>
      </c>
      <c r="C7855">
        <v>64</v>
      </c>
    </row>
    <row r="7856" spans="1:3">
      <c r="A7856">
        <v>-199.806634685658</v>
      </c>
      <c r="B7856">
        <v>-160.60958034484401</v>
      </c>
      <c r="C7856">
        <v>36</v>
      </c>
    </row>
    <row r="7857" spans="1:3">
      <c r="A7857">
        <v>135.541852996328</v>
      </c>
      <c r="B7857">
        <v>4.3686560671284598</v>
      </c>
      <c r="C7857">
        <v>61</v>
      </c>
    </row>
    <row r="7858" spans="1:3">
      <c r="A7858">
        <v>-64.720698843292695</v>
      </c>
      <c r="B7858">
        <v>143.33160808799499</v>
      </c>
      <c r="C7858">
        <v>58</v>
      </c>
    </row>
    <row r="7859" spans="1:3">
      <c r="A7859">
        <v>136.3679534652</v>
      </c>
      <c r="B7859">
        <v>-18.306429179671099</v>
      </c>
      <c r="C7859">
        <v>33</v>
      </c>
    </row>
    <row r="7860" spans="1:3">
      <c r="A7860">
        <v>136.22721349157899</v>
      </c>
      <c r="B7860">
        <v>2.8577812625024399</v>
      </c>
      <c r="C7860">
        <v>2</v>
      </c>
    </row>
    <row r="7861" spans="1:3">
      <c r="A7861">
        <v>-205.03720060476499</v>
      </c>
      <c r="B7861">
        <v>-150.269370026834</v>
      </c>
      <c r="C7861">
        <v>44</v>
      </c>
    </row>
    <row r="7862" spans="1:3">
      <c r="A7862">
        <v>-218.61274411434101</v>
      </c>
      <c r="B7862">
        <v>-128.48149536933499</v>
      </c>
      <c r="C7862">
        <v>29</v>
      </c>
    </row>
    <row r="7863" spans="1:3">
      <c r="A7863">
        <v>119.480569921219</v>
      </c>
      <c r="B7863">
        <v>-3.9072367097517802</v>
      </c>
      <c r="C7863">
        <v>44</v>
      </c>
    </row>
    <row r="7864" spans="1:3">
      <c r="A7864">
        <v>-48.759871559172097</v>
      </c>
      <c r="B7864">
        <v>147.655094585683</v>
      </c>
      <c r="C7864">
        <v>21</v>
      </c>
    </row>
    <row r="7865" spans="1:3">
      <c r="A7865">
        <v>-203.783757420385</v>
      </c>
      <c r="B7865">
        <v>-141.080864549246</v>
      </c>
      <c r="C7865">
        <v>5</v>
      </c>
    </row>
    <row r="7866" spans="1:3">
      <c r="A7866">
        <v>-42.708743441032297</v>
      </c>
      <c r="B7866">
        <v>158.52779026121499</v>
      </c>
      <c r="C7866">
        <v>76</v>
      </c>
    </row>
    <row r="7867" spans="1:3">
      <c r="A7867">
        <v>-216.438225262873</v>
      </c>
      <c r="B7867">
        <v>-157.23447444771301</v>
      </c>
      <c r="C7867">
        <v>21</v>
      </c>
    </row>
    <row r="7868" spans="1:3">
      <c r="A7868">
        <v>122.346068572693</v>
      </c>
      <c r="B7868">
        <v>16.9432247617763</v>
      </c>
      <c r="C7868">
        <v>33</v>
      </c>
    </row>
    <row r="7869" spans="1:3">
      <c r="A7869">
        <v>-221.938698230341</v>
      </c>
      <c r="B7869">
        <v>-144.35457944917701</v>
      </c>
      <c r="C7869">
        <v>45</v>
      </c>
    </row>
    <row r="7870" spans="1:3">
      <c r="A7870">
        <v>-207.57999373888001</v>
      </c>
      <c r="B7870">
        <v>-155.92828897759699</v>
      </c>
      <c r="C7870">
        <v>4</v>
      </c>
    </row>
    <row r="7871" spans="1:3">
      <c r="A7871">
        <v>-175.62941291301601</v>
      </c>
      <c r="B7871">
        <v>-144.45442798974</v>
      </c>
      <c r="C7871">
        <v>13</v>
      </c>
    </row>
    <row r="7872" spans="1:3">
      <c r="A7872">
        <v>136.045745715088</v>
      </c>
      <c r="B7872">
        <v>0.10576102865395499</v>
      </c>
      <c r="C7872">
        <v>17</v>
      </c>
    </row>
    <row r="7873" spans="1:3">
      <c r="A7873">
        <v>-199.97716587257801</v>
      </c>
      <c r="B7873">
        <v>-156.24082317665801</v>
      </c>
      <c r="C7873">
        <v>42</v>
      </c>
    </row>
    <row r="7874" spans="1:3">
      <c r="A7874">
        <v>165.11229506068801</v>
      </c>
      <c r="B7874">
        <v>6.1751453218540302</v>
      </c>
      <c r="C7874">
        <v>32</v>
      </c>
    </row>
    <row r="7875" spans="1:3">
      <c r="A7875">
        <v>134.93200405084499</v>
      </c>
      <c r="B7875">
        <v>1.6710849696005501</v>
      </c>
      <c r="C7875">
        <v>60</v>
      </c>
    </row>
    <row r="7876" spans="1:3">
      <c r="A7876">
        <v>160.80534741244401</v>
      </c>
      <c r="B7876">
        <v>-2.2339578798442301</v>
      </c>
      <c r="C7876">
        <v>13</v>
      </c>
    </row>
    <row r="7877" spans="1:3">
      <c r="A7877">
        <v>-213.92792960446801</v>
      </c>
      <c r="B7877">
        <v>-148.820064511944</v>
      </c>
      <c r="C7877">
        <v>74</v>
      </c>
    </row>
    <row r="7878" spans="1:3">
      <c r="A7878">
        <v>-186.91561009492901</v>
      </c>
      <c r="B7878">
        <v>-154.893460545767</v>
      </c>
      <c r="C7878">
        <v>67</v>
      </c>
    </row>
    <row r="7879" spans="1:3">
      <c r="A7879">
        <v>143.44698967865901</v>
      </c>
      <c r="B7879">
        <v>10.4380584423533</v>
      </c>
      <c r="C7879">
        <v>40</v>
      </c>
    </row>
    <row r="7880" spans="1:3">
      <c r="A7880">
        <v>-199.51559917209801</v>
      </c>
      <c r="B7880">
        <v>-146.007382474313</v>
      </c>
      <c r="C7880">
        <v>20</v>
      </c>
    </row>
    <row r="7881" spans="1:3">
      <c r="A7881">
        <v>138.50077680008499</v>
      </c>
      <c r="B7881">
        <v>4.0011616028454</v>
      </c>
      <c r="C7881">
        <v>72</v>
      </c>
    </row>
    <row r="7882" spans="1:3">
      <c r="A7882">
        <v>-50.3835548507613</v>
      </c>
      <c r="B7882">
        <v>156.76692373988601</v>
      </c>
      <c r="C7882">
        <v>38</v>
      </c>
    </row>
    <row r="7883" spans="1:3">
      <c r="A7883">
        <v>-23.677656415457001</v>
      </c>
      <c r="B7883">
        <v>153.12127892488999</v>
      </c>
      <c r="C7883">
        <v>56</v>
      </c>
    </row>
    <row r="7884" spans="1:3">
      <c r="A7884">
        <v>-66.104636848960695</v>
      </c>
      <c r="B7884">
        <v>143.72850694406799</v>
      </c>
      <c r="C7884">
        <v>53</v>
      </c>
    </row>
    <row r="7885" spans="1:3">
      <c r="A7885">
        <v>155.85898636913399</v>
      </c>
      <c r="B7885">
        <v>5.88612952927447</v>
      </c>
      <c r="C7885">
        <v>7</v>
      </c>
    </row>
    <row r="7886" spans="1:3">
      <c r="A7886">
        <v>-182.435211554814</v>
      </c>
      <c r="B7886">
        <v>-141.20043920727201</v>
      </c>
      <c r="C7886">
        <v>64</v>
      </c>
    </row>
    <row r="7887" spans="1:3">
      <c r="A7887">
        <v>-181.048998674084</v>
      </c>
      <c r="B7887">
        <v>-142.87006988595701</v>
      </c>
      <c r="C7887">
        <v>22</v>
      </c>
    </row>
    <row r="7888" spans="1:3">
      <c r="A7888">
        <v>-197.415969111252</v>
      </c>
      <c r="B7888">
        <v>-154.058627526072</v>
      </c>
      <c r="C7888">
        <v>30</v>
      </c>
    </row>
    <row r="7889" spans="1:3">
      <c r="A7889">
        <v>-21.7146704073499</v>
      </c>
      <c r="B7889">
        <v>160.26276481624899</v>
      </c>
      <c r="C7889">
        <v>55</v>
      </c>
    </row>
    <row r="7890" spans="1:3">
      <c r="A7890">
        <v>-70.289898776645003</v>
      </c>
      <c r="B7890">
        <v>164.273509048747</v>
      </c>
      <c r="C7890">
        <v>73</v>
      </c>
    </row>
    <row r="7891" spans="1:3">
      <c r="A7891">
        <v>-204.079211799136</v>
      </c>
      <c r="B7891">
        <v>-147.46403878248501</v>
      </c>
      <c r="C7891">
        <v>44</v>
      </c>
    </row>
    <row r="7892" spans="1:3">
      <c r="A7892">
        <v>-192.85685213655</v>
      </c>
      <c r="B7892">
        <v>-159.87617960413399</v>
      </c>
      <c r="C7892">
        <v>45</v>
      </c>
    </row>
    <row r="7893" spans="1:3">
      <c r="A7893">
        <v>-190.880588351081</v>
      </c>
      <c r="B7893">
        <v>-156.34870649793601</v>
      </c>
      <c r="C7893">
        <v>42</v>
      </c>
    </row>
    <row r="7894" spans="1:3">
      <c r="A7894">
        <v>-215.739608263176</v>
      </c>
      <c r="B7894">
        <v>-162.89935144117899</v>
      </c>
      <c r="C7894">
        <v>32</v>
      </c>
    </row>
    <row r="7895" spans="1:3">
      <c r="A7895">
        <v>-47.499550787014599</v>
      </c>
      <c r="B7895">
        <v>145.56555121703701</v>
      </c>
      <c r="C7895">
        <v>46</v>
      </c>
    </row>
    <row r="7896" spans="1:3">
      <c r="A7896">
        <v>-78.716497602274899</v>
      </c>
      <c r="B7896">
        <v>-224.07487594712299</v>
      </c>
      <c r="C7896">
        <v>70</v>
      </c>
    </row>
    <row r="7897" spans="1:3">
      <c r="A7897">
        <v>-195.05005313390299</v>
      </c>
      <c r="B7897">
        <v>-136.58657133214101</v>
      </c>
      <c r="C7897">
        <v>6</v>
      </c>
    </row>
    <row r="7898" spans="1:3">
      <c r="A7898">
        <v>-188.55074249985401</v>
      </c>
      <c r="B7898">
        <v>-140.769337972183</v>
      </c>
      <c r="C7898">
        <v>45</v>
      </c>
    </row>
    <row r="7899" spans="1:3">
      <c r="A7899">
        <v>-203.60270682855699</v>
      </c>
      <c r="B7899">
        <v>-152.236843503079</v>
      </c>
      <c r="C7899">
        <v>31</v>
      </c>
    </row>
    <row r="7900" spans="1:3">
      <c r="A7900">
        <v>-194.43883344056499</v>
      </c>
      <c r="B7900">
        <v>-145.57966861467801</v>
      </c>
      <c r="C7900">
        <v>4</v>
      </c>
    </row>
    <row r="7901" spans="1:3">
      <c r="A7901">
        <v>139.72832513026299</v>
      </c>
      <c r="B7901">
        <v>-6.8154147814999497</v>
      </c>
      <c r="C7901">
        <v>74</v>
      </c>
    </row>
    <row r="7902" spans="1:3">
      <c r="A7902">
        <v>169.40520171557</v>
      </c>
      <c r="B7902">
        <v>-6.4105097692827098</v>
      </c>
      <c r="C7902">
        <v>7</v>
      </c>
    </row>
    <row r="7903" spans="1:3">
      <c r="A7903">
        <v>-207.89177707470799</v>
      </c>
      <c r="B7903">
        <v>-169.60273153463899</v>
      </c>
      <c r="C7903">
        <v>29</v>
      </c>
    </row>
    <row r="7904" spans="1:3">
      <c r="A7904">
        <v>-212.112714388797</v>
      </c>
      <c r="B7904">
        <v>-146.85264817727401</v>
      </c>
      <c r="C7904">
        <v>33</v>
      </c>
    </row>
    <row r="7905" spans="1:3">
      <c r="A7905">
        <v>-208.82907428968201</v>
      </c>
      <c r="B7905">
        <v>-154.785421142301</v>
      </c>
      <c r="C7905">
        <v>46</v>
      </c>
    </row>
    <row r="7906" spans="1:3">
      <c r="A7906">
        <v>167.22554916408799</v>
      </c>
      <c r="B7906">
        <v>11.628749376310299</v>
      </c>
      <c r="C7906">
        <v>8</v>
      </c>
    </row>
    <row r="7907" spans="1:3">
      <c r="A7907">
        <v>136.92692524582401</v>
      </c>
      <c r="B7907">
        <v>7.9101524113075197</v>
      </c>
      <c r="C7907">
        <v>59</v>
      </c>
    </row>
    <row r="7908" spans="1:3">
      <c r="A7908">
        <v>-65.096282455373</v>
      </c>
      <c r="B7908">
        <v>163.904378861911</v>
      </c>
      <c r="C7908">
        <v>49</v>
      </c>
    </row>
    <row r="7909" spans="1:3">
      <c r="A7909">
        <v>139.527881218332</v>
      </c>
      <c r="B7909">
        <v>-5.81912767881433</v>
      </c>
      <c r="C7909">
        <v>34</v>
      </c>
    </row>
    <row r="7910" spans="1:3">
      <c r="A7910">
        <v>-202.86194545983901</v>
      </c>
      <c r="B7910">
        <v>-133.289792172104</v>
      </c>
      <c r="C7910">
        <v>52</v>
      </c>
    </row>
    <row r="7911" spans="1:3">
      <c r="A7911">
        <v>-229.262969321014</v>
      </c>
      <c r="B7911">
        <v>-142.931457191981</v>
      </c>
      <c r="C7911">
        <v>39</v>
      </c>
    </row>
    <row r="7912" spans="1:3">
      <c r="A7912">
        <v>136.77818312260499</v>
      </c>
      <c r="B7912">
        <v>-14.725811059822201</v>
      </c>
      <c r="C7912">
        <v>71</v>
      </c>
    </row>
    <row r="7913" spans="1:3">
      <c r="A7913">
        <v>-198.58112607814601</v>
      </c>
      <c r="B7913">
        <v>-154.86050069470301</v>
      </c>
      <c r="C7913">
        <v>19</v>
      </c>
    </row>
    <row r="7914" spans="1:3">
      <c r="A7914">
        <v>-43.6121589111671</v>
      </c>
      <c r="B7914">
        <v>147.27465656043501</v>
      </c>
      <c r="C7914">
        <v>14</v>
      </c>
    </row>
    <row r="7915" spans="1:3">
      <c r="A7915">
        <v>-202.378489033623</v>
      </c>
      <c r="B7915">
        <v>-129.24783056207801</v>
      </c>
      <c r="C7915">
        <v>7</v>
      </c>
    </row>
    <row r="7916" spans="1:3">
      <c r="A7916">
        <v>156.922673388243</v>
      </c>
      <c r="B7916">
        <v>-8.6816053587634396</v>
      </c>
      <c r="C7916">
        <v>7</v>
      </c>
    </row>
    <row r="7917" spans="1:3">
      <c r="A7917">
        <v>-199.63729553470699</v>
      </c>
      <c r="B7917">
        <v>-149.51083238016599</v>
      </c>
      <c r="C7917">
        <v>50</v>
      </c>
    </row>
    <row r="7918" spans="1:3">
      <c r="A7918">
        <v>146.96685079854001</v>
      </c>
      <c r="B7918">
        <v>8.3011932259327192</v>
      </c>
      <c r="C7918">
        <v>68</v>
      </c>
    </row>
    <row r="7919" spans="1:3">
      <c r="A7919">
        <v>148.16385325586299</v>
      </c>
      <c r="B7919">
        <v>-1.11658660500971</v>
      </c>
      <c r="C7919">
        <v>15</v>
      </c>
    </row>
    <row r="7920" spans="1:3">
      <c r="A7920">
        <v>-200.009137129484</v>
      </c>
      <c r="B7920">
        <v>-147.491931000536</v>
      </c>
      <c r="C7920">
        <v>18</v>
      </c>
    </row>
    <row r="7921" spans="1:3">
      <c r="A7921">
        <v>-201.99144902399399</v>
      </c>
      <c r="B7921">
        <v>-152.941073167041</v>
      </c>
      <c r="C7921">
        <v>55</v>
      </c>
    </row>
    <row r="7922" spans="1:3">
      <c r="A7922">
        <v>168.662864803688</v>
      </c>
      <c r="B7922">
        <v>-24.768621157556701</v>
      </c>
      <c r="C7922">
        <v>69</v>
      </c>
    </row>
    <row r="7923" spans="1:3">
      <c r="A7923">
        <v>147.65498557407801</v>
      </c>
      <c r="B7923">
        <v>16.736727606032201</v>
      </c>
      <c r="C7923">
        <v>55</v>
      </c>
    </row>
    <row r="7924" spans="1:3">
      <c r="A7924">
        <v>-188.884942226107</v>
      </c>
      <c r="B7924">
        <v>-143.79421226266399</v>
      </c>
      <c r="C7924">
        <v>49</v>
      </c>
    </row>
    <row r="7925" spans="1:3">
      <c r="A7925">
        <v>-50.375967044736797</v>
      </c>
      <c r="B7925">
        <v>146.25273723619301</v>
      </c>
      <c r="C7925">
        <v>37</v>
      </c>
    </row>
    <row r="7926" spans="1:3">
      <c r="A7926">
        <v>159.63576204604399</v>
      </c>
      <c r="B7926">
        <v>-13.9090851394801</v>
      </c>
      <c r="C7926">
        <v>45</v>
      </c>
    </row>
    <row r="7927" spans="1:3">
      <c r="A7927">
        <v>153.922328075227</v>
      </c>
      <c r="B7927">
        <v>-33.024867722674898</v>
      </c>
      <c r="C7927">
        <v>52</v>
      </c>
    </row>
    <row r="7928" spans="1:3">
      <c r="A7928">
        <v>155.29573451745</v>
      </c>
      <c r="B7928">
        <v>-7.5790122199974199</v>
      </c>
      <c r="C7928">
        <v>11</v>
      </c>
    </row>
    <row r="7929" spans="1:3">
      <c r="A7929">
        <v>131.28841818722401</v>
      </c>
      <c r="B7929">
        <v>10.374049080270099</v>
      </c>
      <c r="C7929">
        <v>63</v>
      </c>
    </row>
    <row r="7930" spans="1:3">
      <c r="A7930">
        <v>-67.347150403778002</v>
      </c>
      <c r="B7930">
        <v>155.82121918772299</v>
      </c>
      <c r="C7930">
        <v>67</v>
      </c>
    </row>
    <row r="7931" spans="1:3">
      <c r="A7931">
        <v>-204.25006374801799</v>
      </c>
      <c r="B7931">
        <v>-149.21918512282801</v>
      </c>
      <c r="C7931">
        <v>8</v>
      </c>
    </row>
    <row r="7932" spans="1:3">
      <c r="A7932">
        <v>-207.71094186561501</v>
      </c>
      <c r="B7932">
        <v>-156.17795219566099</v>
      </c>
      <c r="C7932">
        <v>31</v>
      </c>
    </row>
    <row r="7933" spans="1:3">
      <c r="A7933">
        <v>164.10166620237399</v>
      </c>
      <c r="B7933">
        <v>18.358071802389102</v>
      </c>
      <c r="C7933">
        <v>37</v>
      </c>
    </row>
    <row r="7934" spans="1:3">
      <c r="A7934">
        <v>-217.713008684909</v>
      </c>
      <c r="B7934">
        <v>-157.361077827592</v>
      </c>
      <c r="C7934">
        <v>38</v>
      </c>
    </row>
    <row r="7935" spans="1:3">
      <c r="A7935">
        <v>-173.74370436123499</v>
      </c>
      <c r="B7935">
        <v>-153.04601245580801</v>
      </c>
      <c r="C7935">
        <v>23</v>
      </c>
    </row>
    <row r="7936" spans="1:3">
      <c r="A7936">
        <v>166.65609106031701</v>
      </c>
      <c r="B7936">
        <v>14.803730427641099</v>
      </c>
      <c r="C7936">
        <v>66</v>
      </c>
    </row>
    <row r="7937" spans="1:3">
      <c r="A7937">
        <v>-47.5265200709647</v>
      </c>
      <c r="B7937">
        <v>143.02356607594501</v>
      </c>
      <c r="C7937">
        <v>10</v>
      </c>
    </row>
    <row r="7938" spans="1:3">
      <c r="A7938">
        <v>-213.987620042385</v>
      </c>
      <c r="B7938">
        <v>-133.5834561325</v>
      </c>
      <c r="C7938">
        <v>24</v>
      </c>
    </row>
    <row r="7939" spans="1:3">
      <c r="A7939">
        <v>170.99853665638199</v>
      </c>
      <c r="B7939">
        <v>16.874523840920901</v>
      </c>
      <c r="C7939">
        <v>9</v>
      </c>
    </row>
    <row r="7940" spans="1:3">
      <c r="A7940">
        <v>-59.336857505222703</v>
      </c>
      <c r="B7940">
        <v>142.78488089655701</v>
      </c>
      <c r="C7940">
        <v>76</v>
      </c>
    </row>
    <row r="7941" spans="1:3">
      <c r="A7941">
        <v>-200.081732201259</v>
      </c>
      <c r="B7941">
        <v>-159.13703184309301</v>
      </c>
      <c r="C7941">
        <v>6</v>
      </c>
    </row>
    <row r="7942" spans="1:3">
      <c r="A7942">
        <v>-198.967211033734</v>
      </c>
      <c r="B7942">
        <v>-154.670855272388</v>
      </c>
      <c r="C7942">
        <v>50</v>
      </c>
    </row>
    <row r="7943" spans="1:3">
      <c r="A7943">
        <v>149.25141289380801</v>
      </c>
      <c r="B7943">
        <v>-1.19369902695818</v>
      </c>
      <c r="C7943">
        <v>73</v>
      </c>
    </row>
    <row r="7944" spans="1:3">
      <c r="A7944">
        <v>-56.9355788858647</v>
      </c>
      <c r="B7944">
        <v>134.88432119213101</v>
      </c>
      <c r="C7944">
        <v>4</v>
      </c>
    </row>
    <row r="7945" spans="1:3">
      <c r="A7945">
        <v>-195.77353206034201</v>
      </c>
      <c r="B7945">
        <v>-137.31531090916999</v>
      </c>
      <c r="C7945">
        <v>35</v>
      </c>
    </row>
    <row r="7946" spans="1:3">
      <c r="A7946">
        <v>-206.51943895014301</v>
      </c>
      <c r="B7946">
        <v>-152.01212399180801</v>
      </c>
      <c r="C7946">
        <v>50</v>
      </c>
    </row>
    <row r="7947" spans="1:3">
      <c r="A7947">
        <v>-67.365946500365297</v>
      </c>
      <c r="B7947">
        <v>134.08130706822899</v>
      </c>
      <c r="C7947">
        <v>27</v>
      </c>
    </row>
    <row r="7948" spans="1:3">
      <c r="A7948">
        <v>149.123985180104</v>
      </c>
      <c r="B7948">
        <v>1.1505505945441901</v>
      </c>
      <c r="C7948">
        <v>29</v>
      </c>
    </row>
    <row r="7949" spans="1:3">
      <c r="A7949">
        <v>-30.702130650290002</v>
      </c>
      <c r="B7949">
        <v>150.76430908219399</v>
      </c>
      <c r="C7949">
        <v>26</v>
      </c>
    </row>
    <row r="7950" spans="1:3">
      <c r="A7950">
        <v>-64.840385699277903</v>
      </c>
      <c r="B7950">
        <v>155.126450749085</v>
      </c>
      <c r="C7950">
        <v>40</v>
      </c>
    </row>
    <row r="7951" spans="1:3">
      <c r="A7951">
        <v>-205.706854070573</v>
      </c>
      <c r="B7951">
        <v>-150.934497653709</v>
      </c>
      <c r="C7951">
        <v>21</v>
      </c>
    </row>
    <row r="7952" spans="1:3">
      <c r="A7952">
        <v>-61.200750230519198</v>
      </c>
      <c r="B7952">
        <v>121.741037416799</v>
      </c>
      <c r="C7952">
        <v>15</v>
      </c>
    </row>
    <row r="7953" spans="1:3">
      <c r="A7953">
        <v>-173.09021937019301</v>
      </c>
      <c r="B7953">
        <v>-145.77689909441901</v>
      </c>
      <c r="C7953">
        <v>31</v>
      </c>
    </row>
    <row r="7954" spans="1:3">
      <c r="A7954">
        <v>-38.6981217152019</v>
      </c>
      <c r="B7954">
        <v>158.359336390642</v>
      </c>
      <c r="C7954">
        <v>14</v>
      </c>
    </row>
    <row r="7955" spans="1:3">
      <c r="A7955">
        <v>-217.21876702383</v>
      </c>
      <c r="B7955">
        <v>-166.44665546077101</v>
      </c>
      <c r="C7955">
        <v>26</v>
      </c>
    </row>
    <row r="7956" spans="1:3">
      <c r="A7956">
        <v>160.10876148046299</v>
      </c>
      <c r="B7956">
        <v>21.500186659404498</v>
      </c>
      <c r="C7956">
        <v>6</v>
      </c>
    </row>
    <row r="7957" spans="1:3">
      <c r="A7957">
        <v>-39.793943846448698</v>
      </c>
      <c r="B7957">
        <v>128.214121633601</v>
      </c>
      <c r="C7957">
        <v>29</v>
      </c>
    </row>
    <row r="7958" spans="1:3">
      <c r="A7958">
        <v>142.50244551656101</v>
      </c>
      <c r="B7958">
        <v>-22.2250236800562</v>
      </c>
      <c r="C7958">
        <v>57</v>
      </c>
    </row>
    <row r="7959" spans="1:3">
      <c r="A7959">
        <v>-215.129182782491</v>
      </c>
      <c r="B7959">
        <v>-142.73147214505499</v>
      </c>
      <c r="C7959">
        <v>73</v>
      </c>
    </row>
    <row r="7960" spans="1:3">
      <c r="A7960">
        <v>145.33503150221799</v>
      </c>
      <c r="B7960">
        <v>-6.0778238125257502</v>
      </c>
      <c r="C7960">
        <v>2</v>
      </c>
    </row>
    <row r="7961" spans="1:3">
      <c r="A7961">
        <v>-209.90824600261399</v>
      </c>
      <c r="B7961">
        <v>-169.124513955645</v>
      </c>
      <c r="C7961">
        <v>34</v>
      </c>
    </row>
    <row r="7962" spans="1:3">
      <c r="A7962">
        <v>169.608307692773</v>
      </c>
      <c r="B7962">
        <v>12.794881503045699</v>
      </c>
      <c r="C7962">
        <v>49</v>
      </c>
    </row>
    <row r="7963" spans="1:3">
      <c r="A7963">
        <v>-214.513996458653</v>
      </c>
      <c r="B7963">
        <v>-177.47406570985501</v>
      </c>
      <c r="C7963">
        <v>63</v>
      </c>
    </row>
    <row r="7964" spans="1:3">
      <c r="A7964">
        <v>-44.502996312672998</v>
      </c>
      <c r="B7964">
        <v>136.08674041339199</v>
      </c>
      <c r="C7964">
        <v>44</v>
      </c>
    </row>
    <row r="7965" spans="1:3">
      <c r="A7965">
        <v>-228.62735599379801</v>
      </c>
      <c r="B7965">
        <v>-146.51724257850699</v>
      </c>
      <c r="C7965">
        <v>46</v>
      </c>
    </row>
    <row r="7966" spans="1:3">
      <c r="A7966">
        <v>154.206977525849</v>
      </c>
      <c r="B7966">
        <v>-8.5129606154373505</v>
      </c>
      <c r="C7966">
        <v>9</v>
      </c>
    </row>
    <row r="7967" spans="1:3">
      <c r="A7967">
        <v>-52.611923064160699</v>
      </c>
      <c r="B7967">
        <v>169.74649921937799</v>
      </c>
      <c r="C7967">
        <v>35</v>
      </c>
    </row>
    <row r="7968" spans="1:3">
      <c r="A7968">
        <v>-60.163737486751501</v>
      </c>
      <c r="B7968">
        <v>137.59669909434999</v>
      </c>
      <c r="C7968">
        <v>58</v>
      </c>
    </row>
    <row r="7969" spans="1:3">
      <c r="A7969">
        <v>-200.33571180164299</v>
      </c>
      <c r="B7969">
        <v>-134.32407293993799</v>
      </c>
      <c r="C7969">
        <v>68</v>
      </c>
    </row>
    <row r="7970" spans="1:3">
      <c r="A7970">
        <v>-151.77649036132601</v>
      </c>
      <c r="B7970">
        <v>180.609965059259</v>
      </c>
      <c r="C7970">
        <v>17</v>
      </c>
    </row>
    <row r="7971" spans="1:3">
      <c r="A7971">
        <v>-74.601187698402697</v>
      </c>
      <c r="B7971">
        <v>156.78591203436901</v>
      </c>
      <c r="C7971">
        <v>74</v>
      </c>
    </row>
    <row r="7972" spans="1:3">
      <c r="A7972">
        <v>167.26836927677499</v>
      </c>
      <c r="B7972">
        <v>7.5202404068049598</v>
      </c>
      <c r="C7972">
        <v>27</v>
      </c>
    </row>
    <row r="7973" spans="1:3">
      <c r="A7973">
        <v>141.29382573737399</v>
      </c>
      <c r="B7973">
        <v>-0.31856635539725098</v>
      </c>
      <c r="C7973">
        <v>60</v>
      </c>
    </row>
    <row r="7974" spans="1:3">
      <c r="A7974">
        <v>-204.14182431302399</v>
      </c>
      <c r="B7974">
        <v>-141.47304144735401</v>
      </c>
      <c r="C7974">
        <v>16</v>
      </c>
    </row>
    <row r="7975" spans="1:3">
      <c r="A7975">
        <v>-53.038854162088803</v>
      </c>
      <c r="B7975">
        <v>159.159031332768</v>
      </c>
      <c r="C7975">
        <v>13</v>
      </c>
    </row>
    <row r="7976" spans="1:3">
      <c r="A7976">
        <v>-209.895537505855</v>
      </c>
      <c r="B7976">
        <v>-176.95551445168101</v>
      </c>
      <c r="C7976">
        <v>6</v>
      </c>
    </row>
    <row r="7977" spans="1:3">
      <c r="A7977">
        <v>-232.03706928844599</v>
      </c>
      <c r="B7977">
        <v>-130.729182624516</v>
      </c>
      <c r="C7977">
        <v>73</v>
      </c>
    </row>
    <row r="7978" spans="1:3">
      <c r="A7978">
        <v>142.990628939597</v>
      </c>
      <c r="B7978">
        <v>23.003344403537099</v>
      </c>
      <c r="C7978">
        <v>52</v>
      </c>
    </row>
    <row r="7979" spans="1:3">
      <c r="A7979">
        <v>-88.500972296344599</v>
      </c>
      <c r="B7979">
        <v>-147.062353159796</v>
      </c>
      <c r="C7979">
        <v>15</v>
      </c>
    </row>
    <row r="7980" spans="1:3">
      <c r="A7980">
        <v>-41.618314223258203</v>
      </c>
      <c r="B7980">
        <v>160.20379730111</v>
      </c>
      <c r="C7980">
        <v>64</v>
      </c>
    </row>
    <row r="7981" spans="1:3">
      <c r="A7981">
        <v>150.90489403485799</v>
      </c>
      <c r="B7981">
        <v>-9.7740475496011801</v>
      </c>
      <c r="C7981">
        <v>18</v>
      </c>
    </row>
    <row r="7982" spans="1:3">
      <c r="A7982">
        <v>-183.99182214747799</v>
      </c>
      <c r="B7982">
        <v>-163.965668962254</v>
      </c>
      <c r="C7982">
        <v>24</v>
      </c>
    </row>
    <row r="7983" spans="1:3">
      <c r="A7983">
        <v>157.20747233556901</v>
      </c>
      <c r="B7983">
        <v>18.966442414675399</v>
      </c>
      <c r="C7983">
        <v>61</v>
      </c>
    </row>
    <row r="7984" spans="1:3">
      <c r="A7984">
        <v>-203.281344959894</v>
      </c>
      <c r="B7984">
        <v>-141.581091626594</v>
      </c>
      <c r="C7984">
        <v>24</v>
      </c>
    </row>
    <row r="7985" spans="1:3">
      <c r="A7985">
        <v>-192.91871404985</v>
      </c>
      <c r="B7985">
        <v>-140.54683157229499</v>
      </c>
      <c r="C7985">
        <v>47</v>
      </c>
    </row>
    <row r="7986" spans="1:3">
      <c r="A7986">
        <v>-202.56701774759401</v>
      </c>
      <c r="B7986">
        <v>-134.444929345981</v>
      </c>
      <c r="C7986">
        <v>69</v>
      </c>
    </row>
    <row r="7987" spans="1:3">
      <c r="A7987">
        <v>-183.814355227806</v>
      </c>
      <c r="B7987">
        <v>-145.525775436456</v>
      </c>
      <c r="C7987">
        <v>1</v>
      </c>
    </row>
    <row r="7988" spans="1:3">
      <c r="A7988">
        <v>-196.21601333815599</v>
      </c>
      <c r="B7988">
        <v>-160.333953242371</v>
      </c>
      <c r="C7988">
        <v>25</v>
      </c>
    </row>
    <row r="7989" spans="1:3">
      <c r="A7989">
        <v>-178.01949060343301</v>
      </c>
      <c r="B7989">
        <v>-162.845774626528</v>
      </c>
      <c r="C7989">
        <v>13</v>
      </c>
    </row>
    <row r="7990" spans="1:3">
      <c r="A7990">
        <v>-210.25941636002599</v>
      </c>
      <c r="B7990">
        <v>-121.05853678054299</v>
      </c>
      <c r="C7990">
        <v>18</v>
      </c>
    </row>
    <row r="7991" spans="1:3">
      <c r="A7991">
        <v>136.10548017514401</v>
      </c>
      <c r="B7991">
        <v>6.6527440343982898</v>
      </c>
      <c r="C7991">
        <v>39</v>
      </c>
    </row>
    <row r="7992" spans="1:3">
      <c r="A7992">
        <v>164.31718332815299</v>
      </c>
      <c r="B7992">
        <v>-8.3636372361035498</v>
      </c>
      <c r="C7992">
        <v>30</v>
      </c>
    </row>
    <row r="7993" spans="1:3">
      <c r="A7993">
        <v>-37.227021241237999</v>
      </c>
      <c r="B7993">
        <v>132.55316702302699</v>
      </c>
      <c r="C7993">
        <v>28</v>
      </c>
    </row>
    <row r="7994" spans="1:3">
      <c r="A7994">
        <v>-211.30533709036601</v>
      </c>
      <c r="B7994">
        <v>-159.16307659511</v>
      </c>
      <c r="C7994">
        <v>8</v>
      </c>
    </row>
    <row r="7995" spans="1:3">
      <c r="A7995">
        <v>170.00313812160101</v>
      </c>
      <c r="B7995">
        <v>2.9872527585239701</v>
      </c>
      <c r="C7995">
        <v>44</v>
      </c>
    </row>
    <row r="7996" spans="1:3">
      <c r="A7996">
        <v>140.018241906198</v>
      </c>
      <c r="B7996">
        <v>-4.0432475980839104</v>
      </c>
      <c r="C7996">
        <v>34</v>
      </c>
    </row>
    <row r="7997" spans="1:3">
      <c r="A7997">
        <v>141.44728315879101</v>
      </c>
      <c r="B7997">
        <v>-6.9398899803272602</v>
      </c>
      <c r="C7997">
        <v>65</v>
      </c>
    </row>
    <row r="7998" spans="1:3">
      <c r="A7998">
        <v>177.20346615053899</v>
      </c>
      <c r="B7998">
        <v>155.01864128979801</v>
      </c>
      <c r="C7998">
        <v>30</v>
      </c>
    </row>
    <row r="7999" spans="1:3">
      <c r="A7999">
        <v>-231.19864210307099</v>
      </c>
      <c r="B7999">
        <v>-150.40284672682901</v>
      </c>
      <c r="C7999">
        <v>35</v>
      </c>
    </row>
    <row r="8000" spans="1:3">
      <c r="A8000">
        <v>-195.06613997742801</v>
      </c>
      <c r="B8000">
        <v>-139.313839197123</v>
      </c>
      <c r="C8000">
        <v>27</v>
      </c>
    </row>
    <row r="8001" spans="1:3">
      <c r="A8001">
        <v>-211.92018870765401</v>
      </c>
      <c r="B8001">
        <v>-171.451067805408</v>
      </c>
      <c r="C8001">
        <v>16</v>
      </c>
    </row>
    <row r="8002" spans="1:3">
      <c r="A8002">
        <v>162.401389232931</v>
      </c>
      <c r="B8002">
        <v>-18.063919999227402</v>
      </c>
      <c r="C8002">
        <v>46</v>
      </c>
    </row>
    <row r="8003" spans="1:3">
      <c r="A8003">
        <v>144.10260676981</v>
      </c>
      <c r="B8003">
        <v>-15.543441241298</v>
      </c>
      <c r="C8003">
        <v>39</v>
      </c>
    </row>
    <row r="8004" spans="1:3">
      <c r="A8004">
        <v>167.982788972977</v>
      </c>
      <c r="B8004">
        <v>30.469479633664999</v>
      </c>
      <c r="C8004">
        <v>10</v>
      </c>
    </row>
    <row r="8005" spans="1:3">
      <c r="A8005">
        <v>-183.19852530889</v>
      </c>
      <c r="B8005">
        <v>-152.14449697415901</v>
      </c>
      <c r="C8005">
        <v>42</v>
      </c>
    </row>
    <row r="8006" spans="1:3">
      <c r="A8006">
        <v>-188.80377656621599</v>
      </c>
      <c r="B8006">
        <v>-169.68506402294801</v>
      </c>
      <c r="C8006">
        <v>71</v>
      </c>
    </row>
    <row r="8007" spans="1:3">
      <c r="A8007">
        <v>157.124290096251</v>
      </c>
      <c r="B8007">
        <v>5.14006491584004</v>
      </c>
      <c r="C8007">
        <v>32</v>
      </c>
    </row>
    <row r="8008" spans="1:3">
      <c r="A8008">
        <v>135.37783600257501</v>
      </c>
      <c r="B8008">
        <v>4.4777933766851499</v>
      </c>
      <c r="C8008">
        <v>16</v>
      </c>
    </row>
    <row r="8009" spans="1:3">
      <c r="A8009">
        <v>126.749283296211</v>
      </c>
      <c r="B8009">
        <v>-4.7798249389995702</v>
      </c>
      <c r="C8009">
        <v>1</v>
      </c>
    </row>
    <row r="8010" spans="1:3">
      <c r="A8010">
        <v>-221.34554901125199</v>
      </c>
      <c r="B8010">
        <v>-166.57641937421201</v>
      </c>
      <c r="C8010">
        <v>21</v>
      </c>
    </row>
    <row r="8011" spans="1:3">
      <c r="A8011">
        <v>120.955197891504</v>
      </c>
      <c r="B8011">
        <v>18.159711609622502</v>
      </c>
      <c r="C8011">
        <v>10</v>
      </c>
    </row>
    <row r="8012" spans="1:3">
      <c r="A8012">
        <v>-187.567006352677</v>
      </c>
      <c r="B8012">
        <v>-142.51860384189001</v>
      </c>
      <c r="C8012">
        <v>53</v>
      </c>
    </row>
    <row r="8013" spans="1:3">
      <c r="A8013">
        <v>-200.43598763565299</v>
      </c>
      <c r="B8013">
        <v>-151.08005631642399</v>
      </c>
      <c r="C8013">
        <v>43</v>
      </c>
    </row>
    <row r="8014" spans="1:3">
      <c r="A8014">
        <v>-35.599422116246302</v>
      </c>
      <c r="B8014">
        <v>166.316229351234</v>
      </c>
      <c r="C8014">
        <v>10</v>
      </c>
    </row>
    <row r="8015" spans="1:3">
      <c r="A8015">
        <v>-205.40229573009799</v>
      </c>
      <c r="B8015">
        <v>-157.93923876210599</v>
      </c>
      <c r="C8015">
        <v>61</v>
      </c>
    </row>
    <row r="8016" spans="1:3">
      <c r="A8016">
        <v>-190.569126214644</v>
      </c>
      <c r="B8016">
        <v>-167.806671865666</v>
      </c>
      <c r="C8016">
        <v>11</v>
      </c>
    </row>
    <row r="8017" spans="1:3">
      <c r="A8017">
        <v>135.50079630906899</v>
      </c>
      <c r="B8017">
        <v>1.7734320965100301</v>
      </c>
      <c r="C8017">
        <v>65</v>
      </c>
    </row>
    <row r="8018" spans="1:3">
      <c r="A8018">
        <v>-176.04866101441399</v>
      </c>
      <c r="B8018">
        <v>-165.531110060944</v>
      </c>
      <c r="C8018">
        <v>39</v>
      </c>
    </row>
    <row r="8019" spans="1:3">
      <c r="A8019">
        <v>156.671358732496</v>
      </c>
      <c r="B8019">
        <v>-2.5663191390150701</v>
      </c>
      <c r="C8019">
        <v>73</v>
      </c>
    </row>
    <row r="8020" spans="1:3">
      <c r="A8020">
        <v>161.42579142249801</v>
      </c>
      <c r="B8020">
        <v>-10.8406840288272</v>
      </c>
      <c r="C8020">
        <v>53</v>
      </c>
    </row>
    <row r="8021" spans="1:3">
      <c r="A8021">
        <v>-25.597694152186001</v>
      </c>
      <c r="B8021">
        <v>151.98406928965201</v>
      </c>
      <c r="C8021">
        <v>9</v>
      </c>
    </row>
    <row r="8022" spans="1:3">
      <c r="A8022">
        <v>-39.582756927104803</v>
      </c>
      <c r="B8022">
        <v>163.89104583991201</v>
      </c>
      <c r="C8022">
        <v>11</v>
      </c>
    </row>
    <row r="8023" spans="1:3">
      <c r="A8023">
        <v>-179.07350517649499</v>
      </c>
      <c r="B8023">
        <v>-156.535786466167</v>
      </c>
      <c r="C8023">
        <v>46</v>
      </c>
    </row>
    <row r="8024" spans="1:3">
      <c r="A8024">
        <v>145.15590031997499</v>
      </c>
      <c r="B8024">
        <v>1.24026794985219</v>
      </c>
      <c r="C8024">
        <v>50</v>
      </c>
    </row>
    <row r="8025" spans="1:3">
      <c r="A8025">
        <v>148.975706649095</v>
      </c>
      <c r="B8025">
        <v>0.86366645004834397</v>
      </c>
      <c r="C8025">
        <v>56</v>
      </c>
    </row>
    <row r="8026" spans="1:3">
      <c r="A8026">
        <v>-210.310521410375</v>
      </c>
      <c r="B8026">
        <v>-166.462715885748</v>
      </c>
      <c r="C8026">
        <v>46</v>
      </c>
    </row>
    <row r="8027" spans="1:3">
      <c r="A8027">
        <v>-199.73450329263</v>
      </c>
      <c r="B8027">
        <v>-139.21678875081</v>
      </c>
      <c r="C8027">
        <v>76</v>
      </c>
    </row>
    <row r="8028" spans="1:3">
      <c r="A8028">
        <v>-207.934890060258</v>
      </c>
      <c r="B8028">
        <v>-166.51418718589699</v>
      </c>
      <c r="C8028">
        <v>53</v>
      </c>
    </row>
    <row r="8029" spans="1:3">
      <c r="A8029">
        <v>-38.3504023641906</v>
      </c>
      <c r="B8029">
        <v>163.50170486917699</v>
      </c>
      <c r="C8029">
        <v>49</v>
      </c>
    </row>
    <row r="8030" spans="1:3">
      <c r="A8030">
        <v>-176.07659534310201</v>
      </c>
      <c r="B8030">
        <v>-146.48836466969101</v>
      </c>
      <c r="C8030">
        <v>56</v>
      </c>
    </row>
    <row r="8031" spans="1:3">
      <c r="A8031">
        <v>148.60891185268099</v>
      </c>
      <c r="B8031">
        <v>12.809314479679999</v>
      </c>
      <c r="C8031">
        <v>18</v>
      </c>
    </row>
    <row r="8032" spans="1:3">
      <c r="A8032">
        <v>151.86486342674701</v>
      </c>
      <c r="B8032">
        <v>-10.7411126059355</v>
      </c>
      <c r="C8032">
        <v>43</v>
      </c>
    </row>
    <row r="8033" spans="1:3">
      <c r="A8033">
        <v>-193.116292447181</v>
      </c>
      <c r="B8033">
        <v>-151.18898894080701</v>
      </c>
      <c r="C8033">
        <v>18</v>
      </c>
    </row>
    <row r="8034" spans="1:3">
      <c r="A8034">
        <v>161.57071478264101</v>
      </c>
      <c r="B8034">
        <v>-30.503054425839998</v>
      </c>
      <c r="C8034">
        <v>66</v>
      </c>
    </row>
    <row r="8035" spans="1:3">
      <c r="A8035">
        <v>-209.13170635809399</v>
      </c>
      <c r="B8035">
        <v>-174.13959033285099</v>
      </c>
      <c r="C8035">
        <v>48</v>
      </c>
    </row>
    <row r="8036" spans="1:3">
      <c r="A8036">
        <v>-197.92638524761401</v>
      </c>
      <c r="B8036">
        <v>-139.923558592153</v>
      </c>
      <c r="C8036">
        <v>49</v>
      </c>
    </row>
    <row r="8037" spans="1:3">
      <c r="A8037">
        <v>124.3623248433</v>
      </c>
      <c r="B8037">
        <v>-8.2549208162492498</v>
      </c>
      <c r="C8037">
        <v>62</v>
      </c>
    </row>
    <row r="8038" spans="1:3">
      <c r="A8038">
        <v>-188.648990388887</v>
      </c>
      <c r="B8038">
        <v>-145.81281499032599</v>
      </c>
      <c r="C8038">
        <v>52</v>
      </c>
    </row>
    <row r="8039" spans="1:3">
      <c r="A8039">
        <v>158.26733667371599</v>
      </c>
      <c r="B8039">
        <v>-13.192135383754101</v>
      </c>
      <c r="C8039">
        <v>59</v>
      </c>
    </row>
    <row r="8040" spans="1:3">
      <c r="A8040">
        <v>-71.077443784774204</v>
      </c>
      <c r="B8040">
        <v>126.65636057882701</v>
      </c>
      <c r="C8040">
        <v>54</v>
      </c>
    </row>
    <row r="8041" spans="1:3">
      <c r="A8041">
        <v>-190.112372879319</v>
      </c>
      <c r="B8041">
        <v>-155.588662107902</v>
      </c>
      <c r="C8041">
        <v>38</v>
      </c>
    </row>
    <row r="8042" spans="1:3">
      <c r="A8042">
        <v>-44.314324636808898</v>
      </c>
      <c r="B8042">
        <v>150.34427235621101</v>
      </c>
      <c r="C8042">
        <v>62</v>
      </c>
    </row>
    <row r="8043" spans="1:3">
      <c r="A8043">
        <v>-124.107582808522</v>
      </c>
      <c r="B8043">
        <v>93.964578394761602</v>
      </c>
      <c r="C8043">
        <v>24</v>
      </c>
    </row>
    <row r="8044" spans="1:3">
      <c r="A8044">
        <v>-214.406836970667</v>
      </c>
      <c r="B8044">
        <v>-136.854227393808</v>
      </c>
      <c r="C8044">
        <v>69</v>
      </c>
    </row>
    <row r="8045" spans="1:3">
      <c r="A8045">
        <v>150.437559989363</v>
      </c>
      <c r="B8045">
        <v>-2.2683633414680702</v>
      </c>
      <c r="C8045">
        <v>9</v>
      </c>
    </row>
    <row r="8046" spans="1:3">
      <c r="A8046">
        <v>-176.630010521087</v>
      </c>
      <c r="B8046">
        <v>-144.533397110263</v>
      </c>
      <c r="C8046">
        <v>62</v>
      </c>
    </row>
    <row r="8047" spans="1:3">
      <c r="A8047">
        <v>-211.74298872622799</v>
      </c>
      <c r="B8047">
        <v>-139.12248944056199</v>
      </c>
      <c r="C8047">
        <v>64</v>
      </c>
    </row>
    <row r="8048" spans="1:3">
      <c r="A8048">
        <v>-62.269945483639397</v>
      </c>
      <c r="B8048">
        <v>146.81555106323901</v>
      </c>
      <c r="C8048">
        <v>19</v>
      </c>
    </row>
    <row r="8049" spans="1:3">
      <c r="A8049">
        <v>145.56668370249301</v>
      </c>
      <c r="B8049">
        <v>5.3440692237021397</v>
      </c>
      <c r="C8049">
        <v>24</v>
      </c>
    </row>
    <row r="8050" spans="1:3">
      <c r="A8050">
        <v>141.46803681296601</v>
      </c>
      <c r="B8050">
        <v>-5.6007864536461698</v>
      </c>
      <c r="C8050">
        <v>34</v>
      </c>
    </row>
    <row r="8051" spans="1:3">
      <c r="A8051">
        <v>154.81935064783499</v>
      </c>
      <c r="B8051">
        <v>-12.1863117797211</v>
      </c>
      <c r="C8051">
        <v>46</v>
      </c>
    </row>
    <row r="8052" spans="1:3">
      <c r="A8052">
        <v>-202.11876218717299</v>
      </c>
      <c r="B8052">
        <v>-159.813051469649</v>
      </c>
      <c r="C8052">
        <v>26</v>
      </c>
    </row>
    <row r="8053" spans="1:3">
      <c r="A8053">
        <v>-205.631215189523</v>
      </c>
      <c r="B8053">
        <v>-140.85985760301199</v>
      </c>
      <c r="C8053">
        <v>34</v>
      </c>
    </row>
    <row r="8054" spans="1:3">
      <c r="A8054">
        <v>-200.25304032956899</v>
      </c>
      <c r="B8054">
        <v>-129.00976151703401</v>
      </c>
      <c r="C8054">
        <v>59</v>
      </c>
    </row>
    <row r="8055" spans="1:3">
      <c r="A8055">
        <v>-203.14006585154601</v>
      </c>
      <c r="B8055">
        <v>-179.88272234850399</v>
      </c>
      <c r="C8055">
        <v>19</v>
      </c>
    </row>
    <row r="8056" spans="1:3">
      <c r="A8056">
        <v>-204.27042341159799</v>
      </c>
      <c r="B8056">
        <v>-168.62213248120199</v>
      </c>
      <c r="C8056">
        <v>6</v>
      </c>
    </row>
    <row r="8057" spans="1:3">
      <c r="A8057">
        <v>-205.01174526548999</v>
      </c>
      <c r="B8057">
        <v>-144.32002606709699</v>
      </c>
      <c r="C8057">
        <v>1</v>
      </c>
    </row>
    <row r="8058" spans="1:3">
      <c r="A8058">
        <v>177.28048517073299</v>
      </c>
      <c r="B8058">
        <v>-6.4259962836939</v>
      </c>
      <c r="C8058">
        <v>65</v>
      </c>
    </row>
    <row r="8059" spans="1:3">
      <c r="A8059">
        <v>-196.852082432256</v>
      </c>
      <c r="B8059">
        <v>-159.35189078828299</v>
      </c>
      <c r="C8059">
        <v>31</v>
      </c>
    </row>
    <row r="8060" spans="1:3">
      <c r="A8060">
        <v>-37.794105774460498</v>
      </c>
      <c r="B8060">
        <v>187.87316327254899</v>
      </c>
      <c r="C8060">
        <v>74</v>
      </c>
    </row>
    <row r="8061" spans="1:3">
      <c r="A8061">
        <v>-186.72582037300501</v>
      </c>
      <c r="B8061">
        <v>-156.30990812272799</v>
      </c>
      <c r="C8061">
        <v>72</v>
      </c>
    </row>
    <row r="8062" spans="1:3">
      <c r="A8062">
        <v>-218.141131433574</v>
      </c>
      <c r="B8062">
        <v>-113.43050424654</v>
      </c>
      <c r="C8062">
        <v>56</v>
      </c>
    </row>
    <row r="8063" spans="1:3">
      <c r="A8063">
        <v>-77.743511469814294</v>
      </c>
      <c r="B8063">
        <v>150.55241754104901</v>
      </c>
      <c r="C8063">
        <v>43</v>
      </c>
    </row>
    <row r="8064" spans="1:3">
      <c r="A8064">
        <v>-225.72595501778599</v>
      </c>
      <c r="B8064">
        <v>-148.65638433818501</v>
      </c>
      <c r="C8064">
        <v>22</v>
      </c>
    </row>
    <row r="8065" spans="1:3">
      <c r="A8065">
        <v>-67.6759471579212</v>
      </c>
      <c r="B8065">
        <v>159.07484538606201</v>
      </c>
      <c r="C8065">
        <v>4</v>
      </c>
    </row>
    <row r="8066" spans="1:3">
      <c r="A8066">
        <v>-189.470812093446</v>
      </c>
      <c r="B8066">
        <v>-162.919246464515</v>
      </c>
      <c r="C8066">
        <v>44</v>
      </c>
    </row>
    <row r="8067" spans="1:3">
      <c r="A8067">
        <v>-193.60477034945799</v>
      </c>
      <c r="B8067">
        <v>-144.867862490401</v>
      </c>
      <c r="C8067">
        <v>36</v>
      </c>
    </row>
    <row r="8068" spans="1:3">
      <c r="A8068">
        <v>143.31879265892101</v>
      </c>
      <c r="B8068">
        <v>-8.9334594173744204</v>
      </c>
      <c r="C8068">
        <v>54</v>
      </c>
    </row>
    <row r="8069" spans="1:3">
      <c r="A8069">
        <v>-199.10924271988301</v>
      </c>
      <c r="B8069">
        <v>-147.89971647160701</v>
      </c>
      <c r="C8069">
        <v>39</v>
      </c>
    </row>
    <row r="8070" spans="1:3">
      <c r="A8070">
        <v>-191.64320889626299</v>
      </c>
      <c r="B8070">
        <v>-181.06344495434999</v>
      </c>
      <c r="C8070">
        <v>13</v>
      </c>
    </row>
    <row r="8071" spans="1:3">
      <c r="A8071">
        <v>155.44124469452299</v>
      </c>
      <c r="B8071">
        <v>-27.6606478448807</v>
      </c>
      <c r="C8071">
        <v>26</v>
      </c>
    </row>
    <row r="8072" spans="1:3">
      <c r="A8072">
        <v>167.00334662496701</v>
      </c>
      <c r="B8072">
        <v>-11.4898802017869</v>
      </c>
      <c r="C8072">
        <v>13</v>
      </c>
    </row>
    <row r="8073" spans="1:3">
      <c r="A8073">
        <v>136.82590575685199</v>
      </c>
      <c r="B8073">
        <v>-2.74931892059942</v>
      </c>
      <c r="C8073">
        <v>57</v>
      </c>
    </row>
    <row r="8074" spans="1:3">
      <c r="A8074">
        <v>-53.176441851189502</v>
      </c>
      <c r="B8074">
        <v>129.54829591295001</v>
      </c>
      <c r="C8074">
        <v>20</v>
      </c>
    </row>
    <row r="8075" spans="1:3">
      <c r="A8075">
        <v>159.61862913423599</v>
      </c>
      <c r="B8075">
        <v>-20.309571173133801</v>
      </c>
      <c r="C8075">
        <v>16</v>
      </c>
    </row>
    <row r="8076" spans="1:3">
      <c r="A8076">
        <v>159.56156901126701</v>
      </c>
      <c r="B8076">
        <v>21.9811250369732</v>
      </c>
      <c r="C8076">
        <v>24</v>
      </c>
    </row>
    <row r="8077" spans="1:3">
      <c r="A8077">
        <v>169.05129665583601</v>
      </c>
      <c r="B8077">
        <v>-0.72498464120568895</v>
      </c>
      <c r="C8077">
        <v>64</v>
      </c>
    </row>
    <row r="8078" spans="1:3">
      <c r="A8078">
        <v>167.66805157529799</v>
      </c>
      <c r="B8078">
        <v>0.73001306681812705</v>
      </c>
      <c r="C8078">
        <v>54</v>
      </c>
    </row>
    <row r="8079" spans="1:3">
      <c r="A8079">
        <v>-49.6482966459401</v>
      </c>
      <c r="B8079">
        <v>159.97633011639999</v>
      </c>
      <c r="C8079">
        <v>43</v>
      </c>
    </row>
    <row r="8080" spans="1:3">
      <c r="A8080">
        <v>-72.286535990084502</v>
      </c>
      <c r="B8080">
        <v>136.57887258137501</v>
      </c>
      <c r="C8080">
        <v>71</v>
      </c>
    </row>
    <row r="8081" spans="1:3">
      <c r="A8081">
        <v>140.02988552305999</v>
      </c>
      <c r="B8081">
        <v>9.9450055304906293</v>
      </c>
      <c r="C8081">
        <v>59</v>
      </c>
    </row>
    <row r="8082" spans="1:3">
      <c r="A8082">
        <v>-198.911337727719</v>
      </c>
      <c r="B8082">
        <v>-141.99245586486001</v>
      </c>
      <c r="C8082">
        <v>58</v>
      </c>
    </row>
    <row r="8083" spans="1:3">
      <c r="A8083">
        <v>-152.407685598548</v>
      </c>
      <c r="B8083">
        <v>64.925480501225906</v>
      </c>
      <c r="C8083">
        <v>31</v>
      </c>
    </row>
    <row r="8084" spans="1:3">
      <c r="A8084">
        <v>-175.75767723171299</v>
      </c>
      <c r="B8084">
        <v>-155.77769435483199</v>
      </c>
      <c r="C8084">
        <v>17</v>
      </c>
    </row>
    <row r="8085" spans="1:3">
      <c r="A8085">
        <v>158.57533808612601</v>
      </c>
      <c r="B8085">
        <v>4.2158358540347001</v>
      </c>
      <c r="C8085">
        <v>11</v>
      </c>
    </row>
    <row r="8086" spans="1:3">
      <c r="A8086">
        <v>-180.578952862135</v>
      </c>
      <c r="B8086">
        <v>-143.653022331193</v>
      </c>
      <c r="C8086">
        <v>69</v>
      </c>
    </row>
    <row r="8087" spans="1:3">
      <c r="A8087">
        <v>-180.015406566715</v>
      </c>
      <c r="B8087">
        <v>-146.790121138248</v>
      </c>
      <c r="C8087">
        <v>10</v>
      </c>
    </row>
    <row r="8088" spans="1:3">
      <c r="A8088">
        <v>-43.899425414291599</v>
      </c>
      <c r="B8088">
        <v>136.12847906514301</v>
      </c>
      <c r="C8088">
        <v>37</v>
      </c>
    </row>
    <row r="8089" spans="1:3">
      <c r="A8089">
        <v>150.37063068608401</v>
      </c>
      <c r="B8089">
        <v>-6.7886121254280098</v>
      </c>
      <c r="C8089">
        <v>48</v>
      </c>
    </row>
    <row r="8090" spans="1:3">
      <c r="A8090">
        <v>-204.34507329382899</v>
      </c>
      <c r="B8090">
        <v>-129.363360175292</v>
      </c>
      <c r="C8090">
        <v>43</v>
      </c>
    </row>
    <row r="8091" spans="1:3">
      <c r="A8091">
        <v>156.09119397628601</v>
      </c>
      <c r="B8091">
        <v>-14.2270873451474</v>
      </c>
      <c r="C8091">
        <v>49</v>
      </c>
    </row>
    <row r="8092" spans="1:3">
      <c r="A8092">
        <v>-198.75713021807999</v>
      </c>
      <c r="B8092">
        <v>-146.74223593161099</v>
      </c>
      <c r="C8092">
        <v>74</v>
      </c>
    </row>
    <row r="8093" spans="1:3">
      <c r="A8093">
        <v>53.822770483709299</v>
      </c>
      <c r="B8093">
        <v>-45.5424006774753</v>
      </c>
      <c r="C8093">
        <v>22</v>
      </c>
    </row>
    <row r="8094" spans="1:3">
      <c r="A8094">
        <v>146.118410567285</v>
      </c>
      <c r="B8094">
        <v>-13.2118125705762</v>
      </c>
      <c r="C8094">
        <v>62</v>
      </c>
    </row>
    <row r="8095" spans="1:3">
      <c r="A8095">
        <v>-41.7885321994031</v>
      </c>
      <c r="B8095">
        <v>142.380413925341</v>
      </c>
      <c r="C8095">
        <v>59</v>
      </c>
    </row>
    <row r="8096" spans="1:3">
      <c r="A8096">
        <v>-210.13003396511201</v>
      </c>
      <c r="B8096">
        <v>-147.834239942669</v>
      </c>
      <c r="C8096">
        <v>60</v>
      </c>
    </row>
    <row r="8097" spans="1:3">
      <c r="A8097">
        <v>-41.005000602338498</v>
      </c>
      <c r="B8097">
        <v>154.979806303738</v>
      </c>
      <c r="C8097">
        <v>20</v>
      </c>
    </row>
    <row r="8098" spans="1:3">
      <c r="A8098">
        <v>-194.29037927601701</v>
      </c>
      <c r="B8098">
        <v>-147.889957402932</v>
      </c>
      <c r="C8098">
        <v>3</v>
      </c>
    </row>
    <row r="8099" spans="1:3">
      <c r="A8099">
        <v>149.273408512342</v>
      </c>
      <c r="B8099">
        <v>0.68698538453617197</v>
      </c>
      <c r="C8099">
        <v>67</v>
      </c>
    </row>
    <row r="8100" spans="1:3">
      <c r="A8100">
        <v>-194.47177340320999</v>
      </c>
      <c r="B8100">
        <v>-142.693233354977</v>
      </c>
      <c r="C8100">
        <v>42</v>
      </c>
    </row>
    <row r="8101" spans="1:3">
      <c r="A8101">
        <v>72.611287572705805</v>
      </c>
      <c r="B8101">
        <v>25.1683711424322</v>
      </c>
      <c r="C8101">
        <v>27</v>
      </c>
    </row>
    <row r="8102" spans="1:3">
      <c r="A8102">
        <v>-207.52003503425601</v>
      </c>
      <c r="B8102">
        <v>-153.04710377510301</v>
      </c>
      <c r="C8102">
        <v>11</v>
      </c>
    </row>
    <row r="8103" spans="1:3">
      <c r="A8103">
        <v>-60.921028239265901</v>
      </c>
      <c r="B8103">
        <v>153.59349198020499</v>
      </c>
      <c r="C8103">
        <v>57</v>
      </c>
    </row>
    <row r="8104" spans="1:3">
      <c r="A8104">
        <v>134.97555242142201</v>
      </c>
      <c r="B8104">
        <v>-1.7060842151962901</v>
      </c>
      <c r="C8104">
        <v>12</v>
      </c>
    </row>
    <row r="8105" spans="1:3">
      <c r="A8105">
        <v>136.48834803507</v>
      </c>
      <c r="B8105">
        <v>-8.7599158304885503</v>
      </c>
      <c r="C8105">
        <v>9</v>
      </c>
    </row>
    <row r="8106" spans="1:3">
      <c r="A8106">
        <v>144.27326302581099</v>
      </c>
      <c r="B8106">
        <v>5.0482752540927196</v>
      </c>
      <c r="C8106">
        <v>34</v>
      </c>
    </row>
    <row r="8107" spans="1:3">
      <c r="A8107">
        <v>154.979271768058</v>
      </c>
      <c r="B8107">
        <v>1.52855881204805</v>
      </c>
      <c r="C8107">
        <v>46</v>
      </c>
    </row>
    <row r="8108" spans="1:3">
      <c r="A8108">
        <v>-207.79520873104701</v>
      </c>
      <c r="B8108">
        <v>-162.55965453095601</v>
      </c>
      <c r="C8108">
        <v>15</v>
      </c>
    </row>
    <row r="8109" spans="1:3">
      <c r="A8109">
        <v>154.390219847233</v>
      </c>
      <c r="B8109">
        <v>-11.9006534087808</v>
      </c>
      <c r="C8109">
        <v>44</v>
      </c>
    </row>
    <row r="8110" spans="1:3">
      <c r="A8110">
        <v>-169.268265739112</v>
      </c>
      <c r="B8110">
        <v>-156.56036245550601</v>
      </c>
      <c r="C8110">
        <v>72</v>
      </c>
    </row>
    <row r="8111" spans="1:3">
      <c r="A8111">
        <v>-40.318480652777801</v>
      </c>
      <c r="B8111">
        <v>133.64713380042301</v>
      </c>
      <c r="C8111">
        <v>19</v>
      </c>
    </row>
    <row r="8112" spans="1:3">
      <c r="A8112">
        <v>-41.914361358347797</v>
      </c>
      <c r="B8112">
        <v>154.02389910710701</v>
      </c>
      <c r="C8112">
        <v>24</v>
      </c>
    </row>
    <row r="8113" spans="1:3">
      <c r="A8113">
        <v>148.87077141415301</v>
      </c>
      <c r="B8113">
        <v>-4.60763131914136</v>
      </c>
      <c r="C8113">
        <v>23</v>
      </c>
    </row>
    <row r="8114" spans="1:3">
      <c r="A8114">
        <v>140.43347953422</v>
      </c>
      <c r="B8114">
        <v>-12.065031429985799</v>
      </c>
      <c r="C8114">
        <v>38</v>
      </c>
    </row>
    <row r="8115" spans="1:3">
      <c r="A8115">
        <v>-216.630842174918</v>
      </c>
      <c r="B8115">
        <v>-151.77870690107599</v>
      </c>
      <c r="C8115">
        <v>16</v>
      </c>
    </row>
    <row r="8116" spans="1:3">
      <c r="A8116">
        <v>162.29447719559599</v>
      </c>
      <c r="B8116">
        <v>-4.57589464031809</v>
      </c>
      <c r="C8116">
        <v>15</v>
      </c>
    </row>
    <row r="8117" spans="1:3">
      <c r="A8117">
        <v>139.36268835753</v>
      </c>
      <c r="B8117">
        <v>22.493541704244301</v>
      </c>
      <c r="C8117">
        <v>26</v>
      </c>
    </row>
    <row r="8118" spans="1:3">
      <c r="A8118">
        <v>138.65213095393199</v>
      </c>
      <c r="B8118">
        <v>2.3266932062862198</v>
      </c>
      <c r="C8118">
        <v>28</v>
      </c>
    </row>
    <row r="8119" spans="1:3">
      <c r="A8119">
        <v>-52.169864755609403</v>
      </c>
      <c r="B8119">
        <v>159.097881794194</v>
      </c>
      <c r="C8119">
        <v>13</v>
      </c>
    </row>
    <row r="8120" spans="1:3">
      <c r="A8120">
        <v>-197.89114369554599</v>
      </c>
      <c r="B8120">
        <v>-134.886660003023</v>
      </c>
      <c r="C8120">
        <v>12</v>
      </c>
    </row>
    <row r="8121" spans="1:3">
      <c r="A8121">
        <v>153.357740515584</v>
      </c>
      <c r="B8121">
        <v>-35.131999807120302</v>
      </c>
      <c r="C8121">
        <v>35</v>
      </c>
    </row>
    <row r="8122" spans="1:3">
      <c r="A8122">
        <v>159.094869511177</v>
      </c>
      <c r="B8122">
        <v>-8.6724538175036692</v>
      </c>
      <c r="C8122">
        <v>77</v>
      </c>
    </row>
    <row r="8123" spans="1:3">
      <c r="A8123">
        <v>-53.801319579801202</v>
      </c>
      <c r="B8123">
        <v>137.42642283290499</v>
      </c>
      <c r="C8123">
        <v>7</v>
      </c>
    </row>
    <row r="8124" spans="1:3">
      <c r="A8124">
        <v>-199.853311343032</v>
      </c>
      <c r="B8124">
        <v>-142.535979090811</v>
      </c>
      <c r="C8124">
        <v>73</v>
      </c>
    </row>
    <row r="8125" spans="1:3">
      <c r="A8125">
        <v>-182.91559897126101</v>
      </c>
      <c r="B8125">
        <v>-147.334458202728</v>
      </c>
      <c r="C8125">
        <v>41</v>
      </c>
    </row>
    <row r="8126" spans="1:3">
      <c r="A8126">
        <v>-40.693129623327998</v>
      </c>
      <c r="B8126">
        <v>119.627606324346</v>
      </c>
      <c r="C8126">
        <v>29</v>
      </c>
    </row>
    <row r="8127" spans="1:3">
      <c r="A8127">
        <v>-179.43875157905899</v>
      </c>
      <c r="B8127">
        <v>-157.486046527616</v>
      </c>
      <c r="C8127">
        <v>68</v>
      </c>
    </row>
    <row r="8128" spans="1:3">
      <c r="A8128">
        <v>150.283432800236</v>
      </c>
      <c r="B8128">
        <v>3.1013838861785699</v>
      </c>
      <c r="C8128">
        <v>72</v>
      </c>
    </row>
    <row r="8129" spans="1:3">
      <c r="A8129">
        <v>-59.432246201669699</v>
      </c>
      <c r="B8129">
        <v>124.329450019589</v>
      </c>
      <c r="C8129">
        <v>38</v>
      </c>
    </row>
    <row r="8130" spans="1:3">
      <c r="A8130">
        <v>-198.71448110435901</v>
      </c>
      <c r="B8130">
        <v>-141.076535805464</v>
      </c>
      <c r="C8130">
        <v>33</v>
      </c>
    </row>
    <row r="8131" spans="1:3">
      <c r="A8131">
        <v>164.036073361343</v>
      </c>
      <c r="B8131">
        <v>2.0467640716120701</v>
      </c>
      <c r="C8131">
        <v>4</v>
      </c>
    </row>
    <row r="8132" spans="1:3">
      <c r="A8132">
        <v>-196.133556906465</v>
      </c>
      <c r="B8132">
        <v>-154.95264095298199</v>
      </c>
      <c r="C8132">
        <v>62</v>
      </c>
    </row>
    <row r="8133" spans="1:3">
      <c r="A8133">
        <v>-53.072046140785702</v>
      </c>
      <c r="B8133">
        <v>130.998338673072</v>
      </c>
      <c r="C8133">
        <v>64</v>
      </c>
    </row>
    <row r="8134" spans="1:3">
      <c r="A8134">
        <v>-35.8994105700313</v>
      </c>
      <c r="B8134">
        <v>160.155012982855</v>
      </c>
      <c r="C8134">
        <v>2</v>
      </c>
    </row>
    <row r="8135" spans="1:3">
      <c r="A8135">
        <v>-50.199006071768103</v>
      </c>
      <c r="B8135">
        <v>152.54891286686299</v>
      </c>
      <c r="C8135">
        <v>45</v>
      </c>
    </row>
    <row r="8136" spans="1:3">
      <c r="A8136">
        <v>136.63277736216801</v>
      </c>
      <c r="B8136">
        <v>2.53248732654238</v>
      </c>
      <c r="C8136">
        <v>49</v>
      </c>
    </row>
    <row r="8137" spans="1:3">
      <c r="A8137">
        <v>-211.80745070262799</v>
      </c>
      <c r="B8137">
        <v>-163.918239860314</v>
      </c>
      <c r="C8137">
        <v>2</v>
      </c>
    </row>
    <row r="8138" spans="1:3">
      <c r="A8138">
        <v>-7.2727212250571496</v>
      </c>
      <c r="B8138">
        <v>-5.79380921823613</v>
      </c>
      <c r="C8138">
        <v>20</v>
      </c>
    </row>
    <row r="8139" spans="1:3">
      <c r="A8139">
        <v>-207.242520991112</v>
      </c>
      <c r="B8139">
        <v>-145.967352427967</v>
      </c>
      <c r="C8139">
        <v>9</v>
      </c>
    </row>
    <row r="8140" spans="1:3">
      <c r="A8140">
        <v>155.772850465158</v>
      </c>
      <c r="B8140">
        <v>-11.432287661302301</v>
      </c>
      <c r="C8140">
        <v>53</v>
      </c>
    </row>
    <row r="8141" spans="1:3">
      <c r="A8141">
        <v>152.715139354397</v>
      </c>
      <c r="B8141">
        <v>13.6394472731563</v>
      </c>
      <c r="C8141">
        <v>24</v>
      </c>
    </row>
    <row r="8142" spans="1:3">
      <c r="A8142">
        <v>176.191045554906</v>
      </c>
      <c r="B8142">
        <v>14.115872186808099</v>
      </c>
      <c r="C8142">
        <v>72</v>
      </c>
    </row>
    <row r="8143" spans="1:3">
      <c r="A8143">
        <v>158.278398446892</v>
      </c>
      <c r="B8143">
        <v>6.8125447399584997</v>
      </c>
      <c r="C8143">
        <v>70</v>
      </c>
    </row>
    <row r="8144" spans="1:3">
      <c r="A8144">
        <v>-180.53821489210901</v>
      </c>
      <c r="B8144">
        <v>-139.39247472432399</v>
      </c>
      <c r="C8144">
        <v>53</v>
      </c>
    </row>
    <row r="8145" spans="1:3">
      <c r="A8145">
        <v>163.419797542889</v>
      </c>
      <c r="B8145">
        <v>10.0430818075418</v>
      </c>
      <c r="C8145">
        <v>25</v>
      </c>
    </row>
    <row r="8146" spans="1:3">
      <c r="A8146">
        <v>-201.33080766664</v>
      </c>
      <c r="B8146">
        <v>-130.34321721366501</v>
      </c>
      <c r="C8146">
        <v>25</v>
      </c>
    </row>
    <row r="8147" spans="1:3">
      <c r="A8147">
        <v>-192.097896221024</v>
      </c>
      <c r="B8147">
        <v>-139.357416495921</v>
      </c>
      <c r="C8147">
        <v>52</v>
      </c>
    </row>
    <row r="8148" spans="1:3">
      <c r="A8148">
        <v>-174.16172526132399</v>
      </c>
      <c r="B8148">
        <v>-169.60673783523399</v>
      </c>
      <c r="C8148">
        <v>61</v>
      </c>
    </row>
    <row r="8149" spans="1:3">
      <c r="A8149">
        <v>-204.00821120459301</v>
      </c>
      <c r="B8149">
        <v>-159.12361286497401</v>
      </c>
      <c r="C8149">
        <v>47</v>
      </c>
    </row>
    <row r="8150" spans="1:3">
      <c r="A8150">
        <v>149.81536746814399</v>
      </c>
      <c r="B8150">
        <v>13.3839260769455</v>
      </c>
      <c r="C8150">
        <v>45</v>
      </c>
    </row>
    <row r="8151" spans="1:3">
      <c r="A8151">
        <v>-56.566159626038399</v>
      </c>
      <c r="B8151">
        <v>143.30030051137399</v>
      </c>
      <c r="C8151">
        <v>35</v>
      </c>
    </row>
    <row r="8152" spans="1:3">
      <c r="A8152">
        <v>133.14920064084001</v>
      </c>
      <c r="B8152">
        <v>14.4486782720191</v>
      </c>
      <c r="C8152">
        <v>70</v>
      </c>
    </row>
    <row r="8153" spans="1:3">
      <c r="A8153">
        <v>144.22169915113801</v>
      </c>
      <c r="B8153">
        <v>-7.8689962411381202</v>
      </c>
      <c r="C8153">
        <v>67</v>
      </c>
    </row>
    <row r="8154" spans="1:3">
      <c r="A8154">
        <v>-218.528049136736</v>
      </c>
      <c r="B8154">
        <v>-129.894092278074</v>
      </c>
      <c r="C8154">
        <v>56</v>
      </c>
    </row>
    <row r="8155" spans="1:3">
      <c r="A8155">
        <v>-197.44146226786901</v>
      </c>
      <c r="B8155">
        <v>-165.33027455579099</v>
      </c>
      <c r="C8155">
        <v>8</v>
      </c>
    </row>
    <row r="8156" spans="1:3">
      <c r="A8156">
        <v>-47.345359327974599</v>
      </c>
      <c r="B8156">
        <v>157.27386813701401</v>
      </c>
      <c r="C8156">
        <v>27</v>
      </c>
    </row>
    <row r="8157" spans="1:3">
      <c r="A8157">
        <v>-215.31530159730801</v>
      </c>
      <c r="B8157">
        <v>-169.22387218937001</v>
      </c>
      <c r="C8157">
        <v>5</v>
      </c>
    </row>
    <row r="8158" spans="1:3">
      <c r="A8158">
        <v>-209.419169901039</v>
      </c>
      <c r="B8158">
        <v>-149.57091758328301</v>
      </c>
      <c r="C8158">
        <v>61</v>
      </c>
    </row>
    <row r="8159" spans="1:3">
      <c r="A8159">
        <v>-68.1594753683612</v>
      </c>
      <c r="B8159">
        <v>142.58629030410199</v>
      </c>
      <c r="C8159">
        <v>48</v>
      </c>
    </row>
    <row r="8160" spans="1:3">
      <c r="A8160">
        <v>140.73221855756901</v>
      </c>
      <c r="B8160">
        <v>4.1232151577242497</v>
      </c>
      <c r="C8160">
        <v>57</v>
      </c>
    </row>
    <row r="8161" spans="1:3">
      <c r="A8161">
        <v>153.29804910466299</v>
      </c>
      <c r="B8161">
        <v>-2.5320919714837801E-2</v>
      </c>
      <c r="C8161">
        <v>43</v>
      </c>
    </row>
    <row r="8162" spans="1:3">
      <c r="A8162">
        <v>-205.17077478620999</v>
      </c>
      <c r="B8162">
        <v>-155.042258017698</v>
      </c>
      <c r="C8162">
        <v>51</v>
      </c>
    </row>
    <row r="8163" spans="1:3">
      <c r="A8163">
        <v>-183.18933558907301</v>
      </c>
      <c r="B8163">
        <v>-168.91350171403599</v>
      </c>
      <c r="C8163">
        <v>54</v>
      </c>
    </row>
    <row r="8164" spans="1:3">
      <c r="A8164">
        <v>-44.725274541714199</v>
      </c>
      <c r="B8164">
        <v>158.484023232543</v>
      </c>
      <c r="C8164">
        <v>12</v>
      </c>
    </row>
    <row r="8165" spans="1:3">
      <c r="A8165">
        <v>153.342815774191</v>
      </c>
      <c r="B8165">
        <v>8.16800585660412</v>
      </c>
      <c r="C8165">
        <v>68</v>
      </c>
    </row>
    <row r="8166" spans="1:3">
      <c r="A8166">
        <v>-220.39424589844501</v>
      </c>
      <c r="B8166">
        <v>-149.75652121602101</v>
      </c>
      <c r="C8166">
        <v>34</v>
      </c>
    </row>
    <row r="8167" spans="1:3">
      <c r="A8167">
        <v>152.673482763934</v>
      </c>
      <c r="B8167">
        <v>-23.5176425474246</v>
      </c>
      <c r="C8167">
        <v>37</v>
      </c>
    </row>
    <row r="8168" spans="1:3">
      <c r="A8168">
        <v>-28.054466669339401</v>
      </c>
      <c r="B8168">
        <v>162.11025449103499</v>
      </c>
      <c r="C8168">
        <v>22</v>
      </c>
    </row>
    <row r="8169" spans="1:3">
      <c r="A8169">
        <v>174.07989679022</v>
      </c>
      <c r="B8169">
        <v>6.45507567562235</v>
      </c>
      <c r="C8169">
        <v>70</v>
      </c>
    </row>
    <row r="8170" spans="1:3">
      <c r="A8170">
        <v>149.44163658641699</v>
      </c>
      <c r="B8170">
        <v>2.0248539844319202</v>
      </c>
      <c r="C8170">
        <v>44</v>
      </c>
    </row>
    <row r="8171" spans="1:3">
      <c r="A8171">
        <v>-197.128907956533</v>
      </c>
      <c r="B8171">
        <v>-174.66983652897801</v>
      </c>
      <c r="C8171">
        <v>14</v>
      </c>
    </row>
    <row r="8172" spans="1:3">
      <c r="A8172">
        <v>140.14868713553901</v>
      </c>
      <c r="B8172">
        <v>-6.5814329163423997</v>
      </c>
      <c r="C8172">
        <v>7</v>
      </c>
    </row>
    <row r="8173" spans="1:3">
      <c r="A8173">
        <v>-207.862191217809</v>
      </c>
      <c r="B8173">
        <v>-162.72612824856699</v>
      </c>
      <c r="C8173">
        <v>20</v>
      </c>
    </row>
    <row r="8174" spans="1:3">
      <c r="A8174">
        <v>157.34067955833601</v>
      </c>
      <c r="B8174">
        <v>-6.7402950575809299</v>
      </c>
      <c r="C8174">
        <v>36</v>
      </c>
    </row>
    <row r="8175" spans="1:3">
      <c r="A8175">
        <v>-193.15412347533899</v>
      </c>
      <c r="B8175">
        <v>-138.10007373868601</v>
      </c>
      <c r="C8175">
        <v>65</v>
      </c>
    </row>
    <row r="8176" spans="1:3">
      <c r="A8176">
        <v>-32.753496230659501</v>
      </c>
      <c r="B8176">
        <v>136.91662768467199</v>
      </c>
      <c r="C8176">
        <v>40</v>
      </c>
    </row>
    <row r="8177" spans="1:3">
      <c r="A8177">
        <v>146.008410036237</v>
      </c>
      <c r="B8177">
        <v>6.4077657176327598</v>
      </c>
      <c r="C8177">
        <v>8</v>
      </c>
    </row>
    <row r="8178" spans="1:3">
      <c r="A8178">
        <v>-182.373457531024</v>
      </c>
      <c r="B8178">
        <v>-165.25304918902401</v>
      </c>
      <c r="C8178">
        <v>31</v>
      </c>
    </row>
    <row r="8179" spans="1:3">
      <c r="A8179">
        <v>145.44194768236801</v>
      </c>
      <c r="B8179">
        <v>9.3430492738744899</v>
      </c>
      <c r="C8179">
        <v>49</v>
      </c>
    </row>
    <row r="8180" spans="1:3">
      <c r="A8180">
        <v>143.202103601202</v>
      </c>
      <c r="B8180">
        <v>16.019231424980202</v>
      </c>
      <c r="C8180">
        <v>17</v>
      </c>
    </row>
    <row r="8181" spans="1:3">
      <c r="A8181">
        <v>-201.73142355823299</v>
      </c>
      <c r="B8181">
        <v>-156.45725282514701</v>
      </c>
      <c r="C8181">
        <v>54</v>
      </c>
    </row>
    <row r="8182" spans="1:3">
      <c r="A8182">
        <v>156.06477210008501</v>
      </c>
      <c r="B8182">
        <v>-8.9666690906083204</v>
      </c>
      <c r="C8182">
        <v>8</v>
      </c>
    </row>
    <row r="8183" spans="1:3">
      <c r="A8183">
        <v>-39.539610351580201</v>
      </c>
      <c r="B8183">
        <v>150.305680255103</v>
      </c>
      <c r="C8183">
        <v>25</v>
      </c>
    </row>
    <row r="8184" spans="1:3">
      <c r="A8184">
        <v>151.76194011666399</v>
      </c>
      <c r="B8184">
        <v>15.5152708149306</v>
      </c>
      <c r="C8184">
        <v>70</v>
      </c>
    </row>
    <row r="8185" spans="1:3">
      <c r="A8185">
        <v>172.661682097224</v>
      </c>
      <c r="B8185">
        <v>-9.4511510982146891</v>
      </c>
      <c r="C8185">
        <v>76</v>
      </c>
    </row>
    <row r="8186" spans="1:3">
      <c r="A8186">
        <v>-195.45913539748199</v>
      </c>
      <c r="B8186">
        <v>-152.82605375760201</v>
      </c>
      <c r="C8186">
        <v>12</v>
      </c>
    </row>
    <row r="8187" spans="1:3">
      <c r="A8187">
        <v>-190.654190240849</v>
      </c>
      <c r="B8187">
        <v>-151.826591318319</v>
      </c>
      <c r="C8187">
        <v>72</v>
      </c>
    </row>
    <row r="8188" spans="1:3">
      <c r="A8188">
        <v>-197.96127091788799</v>
      </c>
      <c r="B8188">
        <v>-161.671876674175</v>
      </c>
      <c r="C8188">
        <v>9</v>
      </c>
    </row>
    <row r="8189" spans="1:3">
      <c r="A8189">
        <v>159.90754642649901</v>
      </c>
      <c r="B8189">
        <v>-22.046123674546902</v>
      </c>
      <c r="C8189">
        <v>71</v>
      </c>
    </row>
    <row r="8190" spans="1:3">
      <c r="A8190">
        <v>152.275013304617</v>
      </c>
      <c r="B8190">
        <v>-4.5915676768679798</v>
      </c>
      <c r="C8190">
        <v>18</v>
      </c>
    </row>
    <row r="8191" spans="1:3">
      <c r="A8191">
        <v>-180.399997014381</v>
      </c>
      <c r="B8191">
        <v>-155.90048142842801</v>
      </c>
      <c r="C8191">
        <v>45</v>
      </c>
    </row>
    <row r="8192" spans="1:3">
      <c r="A8192">
        <v>-198.51131086479899</v>
      </c>
      <c r="B8192">
        <v>-120.62386510795299</v>
      </c>
      <c r="C8192">
        <v>18</v>
      </c>
    </row>
    <row r="8193" spans="1:3">
      <c r="A8193">
        <v>-186.43199345126601</v>
      </c>
      <c r="B8193">
        <v>-146.816891500753</v>
      </c>
      <c r="C8193">
        <v>48</v>
      </c>
    </row>
    <row r="8194" spans="1:3">
      <c r="A8194">
        <v>-193.43458292538401</v>
      </c>
      <c r="B8194">
        <v>-149.93029979525701</v>
      </c>
      <c r="C8194">
        <v>28</v>
      </c>
    </row>
    <row r="8195" spans="1:3">
      <c r="A8195">
        <v>170.927372401121</v>
      </c>
      <c r="B8195">
        <v>5.7075949125667096</v>
      </c>
      <c r="C8195">
        <v>11</v>
      </c>
    </row>
    <row r="8196" spans="1:3">
      <c r="A8196">
        <v>163.94620866304501</v>
      </c>
      <c r="B8196">
        <v>9.1240897778665708</v>
      </c>
      <c r="C8196">
        <v>50</v>
      </c>
    </row>
    <row r="8197" spans="1:3">
      <c r="A8197">
        <v>-192.02165782124499</v>
      </c>
      <c r="B8197">
        <v>-144.657957934667</v>
      </c>
      <c r="C8197">
        <v>20</v>
      </c>
    </row>
    <row r="8198" spans="1:3">
      <c r="A8198">
        <v>-185.67867309383101</v>
      </c>
      <c r="B8198">
        <v>-140.94069780242401</v>
      </c>
      <c r="C8198">
        <v>59</v>
      </c>
    </row>
    <row r="8199" spans="1:3">
      <c r="A8199">
        <v>155.57688858365901</v>
      </c>
      <c r="B8199">
        <v>21.284319307277201</v>
      </c>
      <c r="C8199">
        <v>62</v>
      </c>
    </row>
    <row r="8200" spans="1:3">
      <c r="A8200">
        <v>-191.13668658906099</v>
      </c>
      <c r="B8200">
        <v>-142.62825809755799</v>
      </c>
      <c r="C8200">
        <v>67</v>
      </c>
    </row>
    <row r="8201" spans="1:3">
      <c r="A8201">
        <v>-54.441655753805598</v>
      </c>
      <c r="B8201">
        <v>167.963895194732</v>
      </c>
      <c r="C8201">
        <v>65</v>
      </c>
    </row>
    <row r="8202" spans="1:3">
      <c r="A8202">
        <v>-78.061596282328097</v>
      </c>
      <c r="B8202">
        <v>140.81149895253299</v>
      </c>
      <c r="C8202">
        <v>30</v>
      </c>
    </row>
    <row r="8203" spans="1:3">
      <c r="A8203">
        <v>-61.243344992482498</v>
      </c>
      <c r="B8203">
        <v>163.30906674061001</v>
      </c>
      <c r="C8203">
        <v>68</v>
      </c>
    </row>
    <row r="8204" spans="1:3">
      <c r="A8204">
        <v>-50.015566963709702</v>
      </c>
      <c r="B8204">
        <v>-117.164560508525</v>
      </c>
      <c r="C8204">
        <v>4</v>
      </c>
    </row>
    <row r="8205" spans="1:3">
      <c r="A8205">
        <v>-219.074790713428</v>
      </c>
      <c r="B8205">
        <v>-146.192795485376</v>
      </c>
      <c r="C8205">
        <v>32</v>
      </c>
    </row>
    <row r="8206" spans="1:3">
      <c r="A8206">
        <v>-198.524724606924</v>
      </c>
      <c r="B8206">
        <v>-139.30540711011901</v>
      </c>
      <c r="C8206">
        <v>28</v>
      </c>
    </row>
    <row r="8207" spans="1:3">
      <c r="A8207">
        <v>-199.90015055659299</v>
      </c>
      <c r="B8207">
        <v>-155.03050623758699</v>
      </c>
      <c r="C8207">
        <v>51</v>
      </c>
    </row>
    <row r="8208" spans="1:3">
      <c r="A8208">
        <v>-46.971659123900402</v>
      </c>
      <c r="B8208">
        <v>139.83975006635899</v>
      </c>
      <c r="C8208">
        <v>32</v>
      </c>
    </row>
    <row r="8209" spans="1:3">
      <c r="A8209">
        <v>-48.897593194520603</v>
      </c>
      <c r="B8209">
        <v>161.309183295482</v>
      </c>
      <c r="C8209">
        <v>68</v>
      </c>
    </row>
    <row r="8210" spans="1:3">
      <c r="A8210">
        <v>108.975420337625</v>
      </c>
      <c r="B8210">
        <v>183.29650353793801</v>
      </c>
      <c r="C8210">
        <v>45</v>
      </c>
    </row>
    <row r="8211" spans="1:3">
      <c r="A8211">
        <v>-54.011391194421698</v>
      </c>
      <c r="B8211">
        <v>125.67508418918401</v>
      </c>
      <c r="C8211">
        <v>20</v>
      </c>
    </row>
    <row r="8212" spans="1:3">
      <c r="A8212">
        <v>-220.68988033170899</v>
      </c>
      <c r="B8212">
        <v>-140.81587370328299</v>
      </c>
      <c r="C8212">
        <v>51</v>
      </c>
    </row>
    <row r="8213" spans="1:3">
      <c r="A8213">
        <v>-199.78706714578101</v>
      </c>
      <c r="B8213">
        <v>-147.59147349754801</v>
      </c>
      <c r="C8213">
        <v>13</v>
      </c>
    </row>
    <row r="8214" spans="1:3">
      <c r="A8214">
        <v>-188.89491761382899</v>
      </c>
      <c r="B8214">
        <v>-163.976053845678</v>
      </c>
      <c r="C8214">
        <v>33</v>
      </c>
    </row>
    <row r="8215" spans="1:3">
      <c r="A8215">
        <v>-194.05035017707499</v>
      </c>
      <c r="B8215">
        <v>-159.14201730025201</v>
      </c>
      <c r="C8215">
        <v>5</v>
      </c>
    </row>
    <row r="8216" spans="1:3">
      <c r="A8216">
        <v>-23.9508807976468</v>
      </c>
      <c r="B8216">
        <v>148.52004115435801</v>
      </c>
      <c r="C8216">
        <v>36</v>
      </c>
    </row>
    <row r="8217" spans="1:3">
      <c r="A8217">
        <v>-40.954948016809603</v>
      </c>
      <c r="B8217">
        <v>147.93365851005399</v>
      </c>
      <c r="C8217">
        <v>27</v>
      </c>
    </row>
    <row r="8218" spans="1:3">
      <c r="A8218">
        <v>-208.73947505250601</v>
      </c>
      <c r="B8218">
        <v>-146.68025733399199</v>
      </c>
      <c r="C8218">
        <v>61</v>
      </c>
    </row>
    <row r="8219" spans="1:3">
      <c r="A8219">
        <v>130.299365948435</v>
      </c>
      <c r="B8219">
        <v>2.4318691290271401E-2</v>
      </c>
      <c r="C8219">
        <v>13</v>
      </c>
    </row>
    <row r="8220" spans="1:3">
      <c r="A8220">
        <v>-52.109492708305098</v>
      </c>
      <c r="B8220">
        <v>133.638474716237</v>
      </c>
      <c r="C8220">
        <v>57</v>
      </c>
    </row>
    <row r="8221" spans="1:3">
      <c r="A8221">
        <v>157.876232580128</v>
      </c>
      <c r="B8221">
        <v>17.266045028247799</v>
      </c>
      <c r="C8221">
        <v>40</v>
      </c>
    </row>
    <row r="8222" spans="1:3">
      <c r="A8222">
        <v>-45.786903454641198</v>
      </c>
      <c r="B8222">
        <v>141.206529601413</v>
      </c>
      <c r="C8222">
        <v>29</v>
      </c>
    </row>
    <row r="8223" spans="1:3">
      <c r="A8223">
        <v>138.16993635885501</v>
      </c>
      <c r="B8223">
        <v>-6.1665163059680399</v>
      </c>
      <c r="C8223">
        <v>28</v>
      </c>
    </row>
    <row r="8224" spans="1:3">
      <c r="A8224">
        <v>-176.28015159887801</v>
      </c>
      <c r="B8224">
        <v>-144.867152973609</v>
      </c>
      <c r="C8224">
        <v>53</v>
      </c>
    </row>
    <row r="8225" spans="1:3">
      <c r="A8225">
        <v>-219.62348358022501</v>
      </c>
      <c r="B8225">
        <v>-156.160110090535</v>
      </c>
      <c r="C8225">
        <v>77</v>
      </c>
    </row>
    <row r="8226" spans="1:3">
      <c r="A8226">
        <v>-64.219392938738096</v>
      </c>
      <c r="B8226">
        <v>136.63746778394</v>
      </c>
      <c r="C8226">
        <v>73</v>
      </c>
    </row>
    <row r="8227" spans="1:3">
      <c r="A8227">
        <v>160.71990299514999</v>
      </c>
      <c r="B8227">
        <v>-12.811835645941301</v>
      </c>
      <c r="C8227">
        <v>36</v>
      </c>
    </row>
    <row r="8228" spans="1:3">
      <c r="A8228">
        <v>-208.91715663062001</v>
      </c>
      <c r="B8228">
        <v>-121.588064630427</v>
      </c>
      <c r="C8228">
        <v>69</v>
      </c>
    </row>
    <row r="8229" spans="1:3">
      <c r="A8229">
        <v>133.97090911946901</v>
      </c>
      <c r="B8229">
        <v>12.3099309467651</v>
      </c>
      <c r="C8229">
        <v>26</v>
      </c>
    </row>
    <row r="8230" spans="1:3">
      <c r="A8230">
        <v>-207.01760056897999</v>
      </c>
      <c r="B8230">
        <v>-152.81103812140901</v>
      </c>
      <c r="C8230">
        <v>16</v>
      </c>
    </row>
    <row r="8231" spans="1:3">
      <c r="A8231">
        <v>-177.09046973799099</v>
      </c>
      <c r="B8231">
        <v>-158.754617551867</v>
      </c>
      <c r="C8231">
        <v>21</v>
      </c>
    </row>
    <row r="8232" spans="1:3">
      <c r="A8232">
        <v>132.49342049693399</v>
      </c>
      <c r="B8232">
        <v>-2.76466648393686</v>
      </c>
      <c r="C8232">
        <v>26</v>
      </c>
    </row>
    <row r="8233" spans="1:3">
      <c r="A8233">
        <v>-48.912141675627801</v>
      </c>
      <c r="B8233">
        <v>167.92996007008099</v>
      </c>
      <c r="C8233">
        <v>46</v>
      </c>
    </row>
    <row r="8234" spans="1:3">
      <c r="A8234">
        <v>-180.14149594317101</v>
      </c>
      <c r="B8234">
        <v>-157.690348741788</v>
      </c>
      <c r="C8234">
        <v>59</v>
      </c>
    </row>
    <row r="8235" spans="1:3">
      <c r="A8235">
        <v>-48.333422535701899</v>
      </c>
      <c r="B8235">
        <v>138.439496871557</v>
      </c>
      <c r="C8235">
        <v>28</v>
      </c>
    </row>
    <row r="8236" spans="1:3">
      <c r="A8236">
        <v>149.949257995506</v>
      </c>
      <c r="B8236">
        <v>-4.9883208633090899</v>
      </c>
      <c r="C8236">
        <v>24</v>
      </c>
    </row>
    <row r="8237" spans="1:3">
      <c r="A8237">
        <v>125.54983374919399</v>
      </c>
      <c r="B8237">
        <v>2.1514921014717099</v>
      </c>
      <c r="C8237">
        <v>17</v>
      </c>
    </row>
    <row r="8238" spans="1:3">
      <c r="A8238">
        <v>153.41879325299001</v>
      </c>
      <c r="B8238">
        <v>14.461249024538899</v>
      </c>
      <c r="C8238">
        <v>22</v>
      </c>
    </row>
    <row r="8239" spans="1:3">
      <c r="A8239">
        <v>146.184756640351</v>
      </c>
      <c r="B8239">
        <v>-50.071504256094599</v>
      </c>
      <c r="C8239">
        <v>39</v>
      </c>
    </row>
    <row r="8240" spans="1:3">
      <c r="A8240">
        <v>-195.031310452084</v>
      </c>
      <c r="B8240">
        <v>-142.651413636771</v>
      </c>
      <c r="C8240">
        <v>48</v>
      </c>
    </row>
    <row r="8241" spans="1:3">
      <c r="A8241">
        <v>-199.14397572911801</v>
      </c>
      <c r="B8241">
        <v>-148.017828630705</v>
      </c>
      <c r="C8241">
        <v>38</v>
      </c>
    </row>
    <row r="8242" spans="1:3">
      <c r="A8242">
        <v>-30.6568927862366</v>
      </c>
      <c r="B8242">
        <v>158.09732936799</v>
      </c>
      <c r="C8242">
        <v>41</v>
      </c>
    </row>
    <row r="8243" spans="1:3">
      <c r="A8243">
        <v>-180.53714751368301</v>
      </c>
      <c r="B8243">
        <v>-155.939093283256</v>
      </c>
      <c r="C8243">
        <v>18</v>
      </c>
    </row>
    <row r="8244" spans="1:3">
      <c r="A8244">
        <v>-182.866344487932</v>
      </c>
      <c r="B8244">
        <v>-140.98500318160899</v>
      </c>
      <c r="C8244">
        <v>28</v>
      </c>
    </row>
    <row r="8245" spans="1:3">
      <c r="A8245">
        <v>126.620104116363</v>
      </c>
      <c r="B8245">
        <v>-8.6005317784893407</v>
      </c>
      <c r="C8245">
        <v>75</v>
      </c>
    </row>
    <row r="8246" spans="1:3">
      <c r="A8246">
        <v>-210.02071554960801</v>
      </c>
      <c r="B8246">
        <v>-157.660812397358</v>
      </c>
      <c r="C8246">
        <v>70</v>
      </c>
    </row>
    <row r="8247" spans="1:3">
      <c r="A8247">
        <v>150.19172922699499</v>
      </c>
      <c r="B8247">
        <v>-7.0965841703838297</v>
      </c>
      <c r="C8247">
        <v>6</v>
      </c>
    </row>
    <row r="8248" spans="1:3">
      <c r="A8248">
        <v>120.19825601959499</v>
      </c>
      <c r="B8248">
        <v>-169.58753379042599</v>
      </c>
      <c r="C8248">
        <v>17</v>
      </c>
    </row>
    <row r="8249" spans="1:3">
      <c r="A8249">
        <v>-205.99717518812301</v>
      </c>
      <c r="B8249">
        <v>-150.99582717004199</v>
      </c>
      <c r="C8249">
        <v>25</v>
      </c>
    </row>
    <row r="8250" spans="1:3">
      <c r="A8250">
        <v>-213.70435582205101</v>
      </c>
      <c r="B8250">
        <v>-142.348406545839</v>
      </c>
      <c r="C8250">
        <v>52</v>
      </c>
    </row>
    <row r="8251" spans="1:3">
      <c r="A8251">
        <v>-195.52489757375</v>
      </c>
      <c r="B8251">
        <v>-132.98868327724901</v>
      </c>
      <c r="C8251">
        <v>24</v>
      </c>
    </row>
    <row r="8252" spans="1:3">
      <c r="A8252">
        <v>166.97652719196799</v>
      </c>
      <c r="B8252">
        <v>-2.6142762848998098</v>
      </c>
      <c r="C8252">
        <v>36</v>
      </c>
    </row>
    <row r="8253" spans="1:3">
      <c r="A8253">
        <v>136.714814247308</v>
      </c>
      <c r="B8253">
        <v>6.5725846068644396</v>
      </c>
      <c r="C8253">
        <v>47</v>
      </c>
    </row>
    <row r="8254" spans="1:3">
      <c r="A8254">
        <v>144.389359416248</v>
      </c>
      <c r="B8254">
        <v>9.8252156195945304</v>
      </c>
      <c r="C8254">
        <v>6</v>
      </c>
    </row>
    <row r="8255" spans="1:3">
      <c r="A8255">
        <v>160.64506730231699</v>
      </c>
      <c r="B8255">
        <v>24.6858641632816</v>
      </c>
      <c r="C8255">
        <v>28</v>
      </c>
    </row>
    <row r="8256" spans="1:3">
      <c r="A8256">
        <v>153.49149843254</v>
      </c>
      <c r="B8256">
        <v>14.652667180167899</v>
      </c>
      <c r="C8256">
        <v>37</v>
      </c>
    </row>
    <row r="8257" spans="1:3">
      <c r="A8257">
        <v>-195.94783305872599</v>
      </c>
      <c r="B8257">
        <v>-138.299539342343</v>
      </c>
      <c r="C8257">
        <v>3</v>
      </c>
    </row>
    <row r="8258" spans="1:3">
      <c r="A8258">
        <v>-211.07399504649399</v>
      </c>
      <c r="B8258">
        <v>-144.488837489741</v>
      </c>
      <c r="C8258">
        <v>16</v>
      </c>
    </row>
    <row r="8259" spans="1:3">
      <c r="A8259">
        <v>156.43551927810299</v>
      </c>
      <c r="B8259">
        <v>-15.816905045181599</v>
      </c>
      <c r="C8259">
        <v>4</v>
      </c>
    </row>
    <row r="8260" spans="1:3">
      <c r="A8260">
        <v>-39.060411353769801</v>
      </c>
      <c r="B8260">
        <v>134.44774622365301</v>
      </c>
      <c r="C8260">
        <v>36</v>
      </c>
    </row>
    <row r="8261" spans="1:3">
      <c r="A8261">
        <v>-74.183929273364996</v>
      </c>
      <c r="B8261">
        <v>137.06448138339101</v>
      </c>
      <c r="C8261">
        <v>69</v>
      </c>
    </row>
    <row r="8262" spans="1:3">
      <c r="A8262">
        <v>125.78491383304601</v>
      </c>
      <c r="B8262">
        <v>-1.1743579660994099</v>
      </c>
      <c r="C8262">
        <v>59</v>
      </c>
    </row>
    <row r="8263" spans="1:3">
      <c r="A8263">
        <v>144.13408924284801</v>
      </c>
      <c r="B8263">
        <v>4.0810492426007698</v>
      </c>
      <c r="C8263">
        <v>6</v>
      </c>
    </row>
    <row r="8264" spans="1:3">
      <c r="A8264">
        <v>-57.9585790704079</v>
      </c>
      <c r="B8264">
        <v>148.513929576153</v>
      </c>
      <c r="C8264">
        <v>53</v>
      </c>
    </row>
    <row r="8265" spans="1:3">
      <c r="A8265">
        <v>175.300365958898</v>
      </c>
      <c r="B8265">
        <v>-1.9283894929908001</v>
      </c>
      <c r="C8265">
        <v>24</v>
      </c>
    </row>
    <row r="8266" spans="1:3">
      <c r="A8266">
        <v>142.4466793407</v>
      </c>
      <c r="B8266">
        <v>8.9833687313031003</v>
      </c>
      <c r="C8266">
        <v>72</v>
      </c>
    </row>
    <row r="8267" spans="1:3">
      <c r="A8267">
        <v>147.269335440856</v>
      </c>
      <c r="B8267">
        <v>-22.037347539588001</v>
      </c>
      <c r="C8267">
        <v>7</v>
      </c>
    </row>
    <row r="8268" spans="1:3">
      <c r="A8268">
        <v>151.167510082402</v>
      </c>
      <c r="B8268">
        <v>-14.3805244421292</v>
      </c>
      <c r="C8268">
        <v>30</v>
      </c>
    </row>
    <row r="8269" spans="1:3">
      <c r="A8269">
        <v>-195.67384429005901</v>
      </c>
      <c r="B8269">
        <v>-141.97833244816599</v>
      </c>
      <c r="C8269">
        <v>5</v>
      </c>
    </row>
    <row r="8270" spans="1:3">
      <c r="A8270">
        <v>-47.561916915446503</v>
      </c>
      <c r="B8270">
        <v>149.17664097805101</v>
      </c>
      <c r="C8270">
        <v>57</v>
      </c>
    </row>
    <row r="8271" spans="1:3">
      <c r="A8271">
        <v>-194.90331914635101</v>
      </c>
      <c r="B8271">
        <v>-143.163317775943</v>
      </c>
      <c r="C8271">
        <v>21</v>
      </c>
    </row>
    <row r="8272" spans="1:3">
      <c r="A8272">
        <v>-32.7559581009913</v>
      </c>
      <c r="B8272">
        <v>134.068508591003</v>
      </c>
      <c r="C8272">
        <v>6</v>
      </c>
    </row>
    <row r="8273" spans="1:3">
      <c r="A8273">
        <v>-59.395271541588897</v>
      </c>
      <c r="B8273">
        <v>144.01279984403101</v>
      </c>
      <c r="C8273">
        <v>23</v>
      </c>
    </row>
    <row r="8274" spans="1:3">
      <c r="A8274">
        <v>115.563207503014</v>
      </c>
      <c r="B8274">
        <v>-5.2761763051212904</v>
      </c>
      <c r="C8274">
        <v>42</v>
      </c>
    </row>
    <row r="8275" spans="1:3">
      <c r="A8275">
        <v>-212.31839357815201</v>
      </c>
      <c r="B8275">
        <v>-163.05596261497101</v>
      </c>
      <c r="C8275">
        <v>20</v>
      </c>
    </row>
    <row r="8276" spans="1:3">
      <c r="A8276">
        <v>-205.654007363217</v>
      </c>
      <c r="B8276">
        <v>-166.81923685756001</v>
      </c>
      <c r="C8276">
        <v>75</v>
      </c>
    </row>
    <row r="8277" spans="1:3">
      <c r="A8277">
        <v>145.357054263317</v>
      </c>
      <c r="B8277">
        <v>-3.1164407573504098</v>
      </c>
      <c r="C8277">
        <v>12</v>
      </c>
    </row>
    <row r="8278" spans="1:3">
      <c r="A8278">
        <v>157.46685525789701</v>
      </c>
      <c r="B8278">
        <v>18.091622368526298</v>
      </c>
      <c r="C8278">
        <v>1</v>
      </c>
    </row>
    <row r="8279" spans="1:3">
      <c r="A8279">
        <v>145.53769308009799</v>
      </c>
      <c r="B8279">
        <v>-12.811670322311601</v>
      </c>
      <c r="C8279">
        <v>55</v>
      </c>
    </row>
    <row r="8280" spans="1:3">
      <c r="A8280">
        <v>-62.066729057069402</v>
      </c>
      <c r="B8280">
        <v>161.12189219890999</v>
      </c>
      <c r="C8280">
        <v>8</v>
      </c>
    </row>
    <row r="8281" spans="1:3">
      <c r="A8281">
        <v>-185.904303996138</v>
      </c>
      <c r="B8281">
        <v>-160.40356367361301</v>
      </c>
      <c r="C8281">
        <v>68</v>
      </c>
    </row>
    <row r="8282" spans="1:3">
      <c r="A8282">
        <v>154.31608315579501</v>
      </c>
      <c r="B8282">
        <v>2.9584120007041701</v>
      </c>
      <c r="C8282">
        <v>20</v>
      </c>
    </row>
    <row r="8283" spans="1:3">
      <c r="A8283">
        <v>-217.926911925551</v>
      </c>
      <c r="B8283">
        <v>-156.511684223938</v>
      </c>
      <c r="C8283">
        <v>45</v>
      </c>
    </row>
    <row r="8284" spans="1:3">
      <c r="A8284">
        <v>-213.184547497171</v>
      </c>
      <c r="B8284">
        <v>-128.09218728603801</v>
      </c>
      <c r="C8284">
        <v>51</v>
      </c>
    </row>
    <row r="8285" spans="1:3">
      <c r="A8285">
        <v>-67.1429072178464</v>
      </c>
      <c r="B8285">
        <v>165.92632476093701</v>
      </c>
      <c r="C8285">
        <v>69</v>
      </c>
    </row>
    <row r="8286" spans="1:3">
      <c r="A8286">
        <v>124.37505377900899</v>
      </c>
      <c r="B8286">
        <v>6.0798166864399397</v>
      </c>
      <c r="C8286">
        <v>63</v>
      </c>
    </row>
    <row r="8287" spans="1:3">
      <c r="A8287">
        <v>-39.332825669113198</v>
      </c>
      <c r="B8287">
        <v>144.794347947392</v>
      </c>
      <c r="C8287">
        <v>56</v>
      </c>
    </row>
    <row r="8288" spans="1:3">
      <c r="A8288">
        <v>157.331115433934</v>
      </c>
      <c r="B8288">
        <v>3.9671191092440701</v>
      </c>
      <c r="C8288">
        <v>41</v>
      </c>
    </row>
    <row r="8289" spans="1:3">
      <c r="A8289">
        <v>-170.205034312827</v>
      </c>
      <c r="B8289">
        <v>-145.352903469876</v>
      </c>
      <c r="C8289">
        <v>32</v>
      </c>
    </row>
    <row r="8290" spans="1:3">
      <c r="A8290">
        <v>-196.14709373247101</v>
      </c>
      <c r="B8290">
        <v>-135.41492201164601</v>
      </c>
      <c r="C8290">
        <v>68</v>
      </c>
    </row>
    <row r="8291" spans="1:3">
      <c r="A8291">
        <v>-56.731516579269403</v>
      </c>
      <c r="B8291">
        <v>140.13441260031601</v>
      </c>
      <c r="C8291">
        <v>22</v>
      </c>
    </row>
    <row r="8292" spans="1:3">
      <c r="A8292">
        <v>-60.543548625047002</v>
      </c>
      <c r="B8292">
        <v>159.67037497894501</v>
      </c>
      <c r="C8292">
        <v>1</v>
      </c>
    </row>
    <row r="8293" spans="1:3">
      <c r="A8293">
        <v>-184.04441520620199</v>
      </c>
      <c r="B8293">
        <v>-125.37795966623</v>
      </c>
      <c r="C8293">
        <v>19</v>
      </c>
    </row>
    <row r="8294" spans="1:3">
      <c r="A8294">
        <v>-205.10429978842799</v>
      </c>
      <c r="B8294">
        <v>-150.559761737727</v>
      </c>
      <c r="C8294">
        <v>4</v>
      </c>
    </row>
    <row r="8295" spans="1:3">
      <c r="A8295">
        <v>-215.670957583888</v>
      </c>
      <c r="B8295">
        <v>-165.37792035363401</v>
      </c>
      <c r="C8295">
        <v>56</v>
      </c>
    </row>
    <row r="8296" spans="1:3">
      <c r="A8296">
        <v>142.944432260984</v>
      </c>
      <c r="B8296">
        <v>7.3617654629074396</v>
      </c>
      <c r="C8296">
        <v>56</v>
      </c>
    </row>
    <row r="8297" spans="1:3">
      <c r="A8297">
        <v>-224.80817252921699</v>
      </c>
      <c r="B8297">
        <v>-159.89812042812699</v>
      </c>
      <c r="C8297">
        <v>36</v>
      </c>
    </row>
    <row r="8298" spans="1:3">
      <c r="A8298">
        <v>140.170732890805</v>
      </c>
      <c r="B8298">
        <v>-22.409723875751901</v>
      </c>
      <c r="C8298">
        <v>42</v>
      </c>
    </row>
    <row r="8299" spans="1:3">
      <c r="A8299">
        <v>-39.7561899403849</v>
      </c>
      <c r="B8299">
        <v>158.88051795598199</v>
      </c>
      <c r="C8299">
        <v>4</v>
      </c>
    </row>
    <row r="8300" spans="1:3">
      <c r="A8300">
        <v>-206.711528749808</v>
      </c>
      <c r="B8300">
        <v>-145.70639742803499</v>
      </c>
      <c r="C8300">
        <v>4</v>
      </c>
    </row>
    <row r="8301" spans="1:3">
      <c r="A8301">
        <v>143.20848726198301</v>
      </c>
      <c r="B8301">
        <v>5.7385809386229196</v>
      </c>
      <c r="C8301">
        <v>65</v>
      </c>
    </row>
    <row r="8302" spans="1:3">
      <c r="A8302">
        <v>-53.504251493070001</v>
      </c>
      <c r="B8302">
        <v>184.21568220232399</v>
      </c>
      <c r="C8302">
        <v>53</v>
      </c>
    </row>
    <row r="8303" spans="1:3">
      <c r="A8303">
        <v>-197.305864643143</v>
      </c>
      <c r="B8303">
        <v>-150.41710531550001</v>
      </c>
      <c r="C8303">
        <v>12</v>
      </c>
    </row>
    <row r="8304" spans="1:3">
      <c r="A8304">
        <v>-203.345528552339</v>
      </c>
      <c r="B8304">
        <v>-149.256733396161</v>
      </c>
      <c r="C8304">
        <v>44</v>
      </c>
    </row>
    <row r="8305" spans="1:3">
      <c r="A8305">
        <v>144.31621428190701</v>
      </c>
      <c r="B8305">
        <v>8.2434583787597902</v>
      </c>
      <c r="C8305">
        <v>32</v>
      </c>
    </row>
    <row r="8306" spans="1:3">
      <c r="A8306">
        <v>-179.83572196993401</v>
      </c>
      <c r="B8306">
        <v>-146.434045093919</v>
      </c>
      <c r="C8306">
        <v>19</v>
      </c>
    </row>
    <row r="8307" spans="1:3">
      <c r="A8307">
        <v>-226.197584517477</v>
      </c>
      <c r="B8307">
        <v>-151.01142006829599</v>
      </c>
      <c r="C8307">
        <v>13</v>
      </c>
    </row>
    <row r="8308" spans="1:3">
      <c r="A8308">
        <v>-42.299825222845399</v>
      </c>
      <c r="B8308">
        <v>128.1087487522</v>
      </c>
      <c r="C8308">
        <v>6</v>
      </c>
    </row>
    <row r="8309" spans="1:3">
      <c r="A8309">
        <v>-191.83520689036899</v>
      </c>
      <c r="B8309">
        <v>-137.94249942464199</v>
      </c>
      <c r="C8309">
        <v>62</v>
      </c>
    </row>
    <row r="8310" spans="1:3">
      <c r="A8310">
        <v>-201.39368478731299</v>
      </c>
      <c r="B8310">
        <v>-189.39075591974699</v>
      </c>
      <c r="C8310">
        <v>30</v>
      </c>
    </row>
    <row r="8311" spans="1:3">
      <c r="A8311">
        <v>-193.73601758445301</v>
      </c>
      <c r="B8311">
        <v>-151.647158169638</v>
      </c>
      <c r="C8311">
        <v>27</v>
      </c>
    </row>
    <row r="8312" spans="1:3">
      <c r="A8312">
        <v>-180.17962651725099</v>
      </c>
      <c r="B8312">
        <v>-163.57950368006499</v>
      </c>
      <c r="C8312">
        <v>3</v>
      </c>
    </row>
    <row r="8313" spans="1:3">
      <c r="A8313">
        <v>-73.226499992019697</v>
      </c>
      <c r="B8313">
        <v>164.463898881548</v>
      </c>
      <c r="C8313">
        <v>38</v>
      </c>
    </row>
    <row r="8314" spans="1:3">
      <c r="A8314">
        <v>-179.73126947388999</v>
      </c>
      <c r="B8314">
        <v>-164.734162085213</v>
      </c>
      <c r="C8314">
        <v>73</v>
      </c>
    </row>
    <row r="8315" spans="1:3">
      <c r="A8315">
        <v>-176.412090071134</v>
      </c>
      <c r="B8315">
        <v>-160.52673899226301</v>
      </c>
      <c r="C8315">
        <v>45</v>
      </c>
    </row>
    <row r="8316" spans="1:3">
      <c r="A8316">
        <v>-195.677725633318</v>
      </c>
      <c r="B8316">
        <v>-155.087833726041</v>
      </c>
      <c r="C8316">
        <v>50</v>
      </c>
    </row>
    <row r="8317" spans="1:3">
      <c r="A8317">
        <v>134.638177865752</v>
      </c>
      <c r="B8317">
        <v>11.982604451052</v>
      </c>
      <c r="C8317">
        <v>15</v>
      </c>
    </row>
    <row r="8318" spans="1:3">
      <c r="A8318">
        <v>-217.400129453593</v>
      </c>
      <c r="B8318">
        <v>-151.85473243053201</v>
      </c>
      <c r="C8318">
        <v>32</v>
      </c>
    </row>
    <row r="8319" spans="1:3">
      <c r="A8319">
        <v>-38.4135813512044</v>
      </c>
      <c r="B8319">
        <v>157.42750757255999</v>
      </c>
      <c r="C8319">
        <v>61</v>
      </c>
    </row>
    <row r="8320" spans="1:3">
      <c r="A8320">
        <v>169.77841112613899</v>
      </c>
      <c r="B8320">
        <v>1.9308636147601199</v>
      </c>
      <c r="C8320">
        <v>39</v>
      </c>
    </row>
    <row r="8321" spans="1:3">
      <c r="A8321">
        <v>-194.46268231547899</v>
      </c>
      <c r="B8321">
        <v>-167.207434686037</v>
      </c>
      <c r="C8321">
        <v>17</v>
      </c>
    </row>
    <row r="8322" spans="1:3">
      <c r="A8322">
        <v>-196.64054164648101</v>
      </c>
      <c r="B8322">
        <v>-151.075403513666</v>
      </c>
      <c r="C8322">
        <v>43</v>
      </c>
    </row>
    <row r="8323" spans="1:3">
      <c r="A8323">
        <v>145.434913833331</v>
      </c>
      <c r="B8323">
        <v>17.255768878024199</v>
      </c>
      <c r="C8323">
        <v>75</v>
      </c>
    </row>
    <row r="8324" spans="1:3">
      <c r="A8324">
        <v>93.9770481521157</v>
      </c>
      <c r="B8324">
        <v>68.348793926811197</v>
      </c>
      <c r="C8324">
        <v>14</v>
      </c>
    </row>
    <row r="8325" spans="1:3">
      <c r="A8325">
        <v>165.26784784205199</v>
      </c>
      <c r="B8325">
        <v>-14.741417011317001</v>
      </c>
      <c r="C8325">
        <v>36</v>
      </c>
    </row>
    <row r="8326" spans="1:3">
      <c r="A8326">
        <v>-211.34485430447299</v>
      </c>
      <c r="B8326">
        <v>-147.70129671615501</v>
      </c>
      <c r="C8326">
        <v>21</v>
      </c>
    </row>
    <row r="8327" spans="1:3">
      <c r="A8327">
        <v>151.42411148866799</v>
      </c>
      <c r="B8327">
        <v>-10.3143634590524</v>
      </c>
      <c r="C8327">
        <v>63</v>
      </c>
    </row>
    <row r="8328" spans="1:3">
      <c r="A8328">
        <v>-225.239625369663</v>
      </c>
      <c r="B8328">
        <v>-156.12219672583399</v>
      </c>
      <c r="C8328">
        <v>21</v>
      </c>
    </row>
    <row r="8329" spans="1:3">
      <c r="A8329">
        <v>-63.006892881635899</v>
      </c>
      <c r="B8329">
        <v>157.83961834593401</v>
      </c>
      <c r="C8329">
        <v>63</v>
      </c>
    </row>
    <row r="8330" spans="1:3">
      <c r="A8330">
        <v>-204.698878920379</v>
      </c>
      <c r="B8330">
        <v>-161.451508767224</v>
      </c>
      <c r="C8330">
        <v>42</v>
      </c>
    </row>
    <row r="8331" spans="1:3">
      <c r="A8331">
        <v>-202.07311631288201</v>
      </c>
      <c r="B8331">
        <v>-135.52537365482999</v>
      </c>
      <c r="C8331">
        <v>40</v>
      </c>
    </row>
    <row r="8332" spans="1:3">
      <c r="A8332">
        <v>-130.37604609521901</v>
      </c>
      <c r="B8332">
        <v>-68.571833040831507</v>
      </c>
      <c r="C8332">
        <v>47</v>
      </c>
    </row>
    <row r="8333" spans="1:3">
      <c r="A8333">
        <v>-194.753598745738</v>
      </c>
      <c r="B8333">
        <v>-143.10438306646901</v>
      </c>
      <c r="C8333">
        <v>74</v>
      </c>
    </row>
    <row r="8334" spans="1:3">
      <c r="A8334">
        <v>174.753046056605</v>
      </c>
      <c r="B8334">
        <v>4.7441178677224203</v>
      </c>
      <c r="C8334">
        <v>52</v>
      </c>
    </row>
    <row r="8335" spans="1:3">
      <c r="A8335">
        <v>-200.22420370827601</v>
      </c>
      <c r="B8335">
        <v>-159.27371004694299</v>
      </c>
      <c r="C8335">
        <v>20</v>
      </c>
    </row>
    <row r="8336" spans="1:3">
      <c r="A8336">
        <v>169.52542523534501</v>
      </c>
      <c r="B8336">
        <v>3.42163280746502</v>
      </c>
      <c r="C8336">
        <v>16</v>
      </c>
    </row>
    <row r="8337" spans="1:3">
      <c r="A8337">
        <v>-50.711254992603401</v>
      </c>
      <c r="B8337">
        <v>146.199134652678</v>
      </c>
      <c r="C8337">
        <v>9</v>
      </c>
    </row>
    <row r="8338" spans="1:3">
      <c r="A8338">
        <v>-193.51331482168101</v>
      </c>
      <c r="B8338">
        <v>-141.892752744934</v>
      </c>
      <c r="C8338">
        <v>2</v>
      </c>
    </row>
    <row r="8339" spans="1:3">
      <c r="A8339">
        <v>-190.78491228297301</v>
      </c>
      <c r="B8339">
        <v>-139.22823945834401</v>
      </c>
      <c r="C8339">
        <v>20</v>
      </c>
    </row>
    <row r="8340" spans="1:3">
      <c r="A8340">
        <v>133.88294252839501</v>
      </c>
      <c r="B8340">
        <v>-2.19571042164899</v>
      </c>
      <c r="C8340">
        <v>51</v>
      </c>
    </row>
    <row r="8341" spans="1:3">
      <c r="A8341">
        <v>-194.688834874305</v>
      </c>
      <c r="B8341">
        <v>-154.05227610818099</v>
      </c>
      <c r="C8341">
        <v>50</v>
      </c>
    </row>
    <row r="8342" spans="1:3">
      <c r="A8342">
        <v>152.757958133388</v>
      </c>
      <c r="B8342">
        <v>9.6662921790335599</v>
      </c>
      <c r="C8342">
        <v>50</v>
      </c>
    </row>
    <row r="8343" spans="1:3">
      <c r="A8343">
        <v>-188.63487167982399</v>
      </c>
      <c r="B8343">
        <v>-168.501891723987</v>
      </c>
      <c r="C8343">
        <v>56</v>
      </c>
    </row>
    <row r="8344" spans="1:3">
      <c r="A8344">
        <v>174.396733785815</v>
      </c>
      <c r="B8344">
        <v>-1.8350811814318999</v>
      </c>
      <c r="C8344">
        <v>3</v>
      </c>
    </row>
    <row r="8345" spans="1:3">
      <c r="A8345">
        <v>-234.06457368244</v>
      </c>
      <c r="B8345">
        <v>-151.84593187032399</v>
      </c>
      <c r="C8345">
        <v>43</v>
      </c>
    </row>
    <row r="8346" spans="1:3">
      <c r="A8346">
        <v>-30.818847046222</v>
      </c>
      <c r="B8346">
        <v>154.746092846452</v>
      </c>
      <c r="C8346">
        <v>20</v>
      </c>
    </row>
    <row r="8347" spans="1:3">
      <c r="A8347">
        <v>-45.0352896730327</v>
      </c>
      <c r="B8347">
        <v>150.96562739787299</v>
      </c>
      <c r="C8347">
        <v>40</v>
      </c>
    </row>
    <row r="8348" spans="1:3">
      <c r="A8348">
        <v>-34.9754795929273</v>
      </c>
      <c r="B8348">
        <v>150.82749514614201</v>
      </c>
      <c r="C8348">
        <v>23</v>
      </c>
    </row>
    <row r="8349" spans="1:3">
      <c r="A8349">
        <v>-31.7242812648316</v>
      </c>
      <c r="B8349">
        <v>147.89258154909101</v>
      </c>
      <c r="C8349">
        <v>36</v>
      </c>
    </row>
    <row r="8350" spans="1:3">
      <c r="A8350">
        <v>-197.609469217347</v>
      </c>
      <c r="B8350">
        <v>-165.38372311391001</v>
      </c>
      <c r="C8350">
        <v>7</v>
      </c>
    </row>
    <row r="8351" spans="1:3">
      <c r="A8351">
        <v>-195.46193906863101</v>
      </c>
      <c r="B8351">
        <v>-157.37624199889501</v>
      </c>
      <c r="C8351">
        <v>42</v>
      </c>
    </row>
    <row r="8352" spans="1:3">
      <c r="A8352">
        <v>-66.970812472496405</v>
      </c>
      <c r="B8352">
        <v>148.67361058982999</v>
      </c>
      <c r="C8352">
        <v>5</v>
      </c>
    </row>
    <row r="8353" spans="1:3">
      <c r="A8353">
        <v>158.42266281052599</v>
      </c>
      <c r="B8353">
        <v>-15.4315168047978</v>
      </c>
      <c r="C8353">
        <v>58</v>
      </c>
    </row>
    <row r="8354" spans="1:3">
      <c r="A8354">
        <v>-214.072962774242</v>
      </c>
      <c r="B8354">
        <v>-147.00086876960199</v>
      </c>
      <c r="C8354">
        <v>42</v>
      </c>
    </row>
    <row r="8355" spans="1:3">
      <c r="A8355">
        <v>131.421171250551</v>
      </c>
      <c r="B8355">
        <v>-2.4797243162135101</v>
      </c>
      <c r="C8355">
        <v>64</v>
      </c>
    </row>
    <row r="8356" spans="1:3">
      <c r="A8356">
        <v>143.883367171933</v>
      </c>
      <c r="B8356">
        <v>-22.181153993802699</v>
      </c>
      <c r="C8356">
        <v>23</v>
      </c>
    </row>
    <row r="8357" spans="1:3">
      <c r="A8357">
        <v>142.476531521547</v>
      </c>
      <c r="B8357">
        <v>-2.96698628272937</v>
      </c>
      <c r="C8357">
        <v>55</v>
      </c>
    </row>
    <row r="8358" spans="1:3">
      <c r="A8358">
        <v>180.45438352527799</v>
      </c>
      <c r="B8358">
        <v>152.395082336103</v>
      </c>
      <c r="C8358">
        <v>75</v>
      </c>
    </row>
    <row r="8359" spans="1:3">
      <c r="A8359">
        <v>-201.90642683323901</v>
      </c>
      <c r="B8359">
        <v>-146.31293806909301</v>
      </c>
      <c r="C8359">
        <v>9</v>
      </c>
    </row>
    <row r="8360" spans="1:3">
      <c r="A8360">
        <v>-197.993708757749</v>
      </c>
      <c r="B8360">
        <v>-158.1498707097</v>
      </c>
      <c r="C8360">
        <v>12</v>
      </c>
    </row>
    <row r="8361" spans="1:3">
      <c r="A8361">
        <v>-49.663675199272603</v>
      </c>
      <c r="B8361">
        <v>125.023128190458</v>
      </c>
      <c r="C8361">
        <v>33</v>
      </c>
    </row>
    <row r="8362" spans="1:3">
      <c r="A8362">
        <v>-210.12044619555201</v>
      </c>
      <c r="B8362">
        <v>-153.700395603467</v>
      </c>
      <c r="C8362">
        <v>70</v>
      </c>
    </row>
    <row r="8363" spans="1:3">
      <c r="A8363">
        <v>-57.259967369348502</v>
      </c>
      <c r="B8363">
        <v>147.91545846505099</v>
      </c>
      <c r="C8363">
        <v>21</v>
      </c>
    </row>
    <row r="8364" spans="1:3">
      <c r="A8364">
        <v>-39.675428407999298</v>
      </c>
      <c r="B8364">
        <v>139.95203647741101</v>
      </c>
      <c r="C8364">
        <v>22</v>
      </c>
    </row>
    <row r="8365" spans="1:3">
      <c r="A8365">
        <v>-200.59188980672801</v>
      </c>
      <c r="B8365">
        <v>-134.354169392724</v>
      </c>
      <c r="C8365">
        <v>67</v>
      </c>
    </row>
    <row r="8366" spans="1:3">
      <c r="A8366">
        <v>-48.513134311841299</v>
      </c>
      <c r="B8366">
        <v>144.39831323435899</v>
      </c>
      <c r="C8366">
        <v>57</v>
      </c>
    </row>
    <row r="8367" spans="1:3">
      <c r="A8367">
        <v>-179.35959209799401</v>
      </c>
      <c r="B8367">
        <v>-153.608795924921</v>
      </c>
      <c r="C8367">
        <v>6</v>
      </c>
    </row>
    <row r="8368" spans="1:3">
      <c r="A8368">
        <v>-217.75751350980099</v>
      </c>
      <c r="B8368">
        <v>-161.26656233766499</v>
      </c>
      <c r="C8368">
        <v>63</v>
      </c>
    </row>
    <row r="8369" spans="1:3">
      <c r="A8369">
        <v>158.469173290935</v>
      </c>
      <c r="B8369">
        <v>9.1120096765804792</v>
      </c>
      <c r="C8369">
        <v>54</v>
      </c>
    </row>
    <row r="8370" spans="1:3">
      <c r="A8370">
        <v>-30.451383998511101</v>
      </c>
      <c r="B8370">
        <v>160.40045409881901</v>
      </c>
      <c r="C8370">
        <v>30</v>
      </c>
    </row>
    <row r="8371" spans="1:3">
      <c r="A8371">
        <v>147.860861712039</v>
      </c>
      <c r="B8371">
        <v>-2.3725054942243999</v>
      </c>
      <c r="C8371">
        <v>42</v>
      </c>
    </row>
    <row r="8372" spans="1:3">
      <c r="A8372">
        <v>-204.74651360443201</v>
      </c>
      <c r="B8372">
        <v>-158.53188585844899</v>
      </c>
      <c r="C8372">
        <v>14</v>
      </c>
    </row>
    <row r="8373" spans="1:3">
      <c r="A8373">
        <v>143.22450778792799</v>
      </c>
      <c r="B8373">
        <v>-7.88141856464539</v>
      </c>
      <c r="C8373">
        <v>13</v>
      </c>
    </row>
    <row r="8374" spans="1:3">
      <c r="A8374">
        <v>-182.64787065283301</v>
      </c>
      <c r="B8374">
        <v>-146.32874355242399</v>
      </c>
      <c r="C8374">
        <v>11</v>
      </c>
    </row>
    <row r="8375" spans="1:3">
      <c r="A8375">
        <v>-184.47982166939201</v>
      </c>
      <c r="B8375">
        <v>-150.42799545881999</v>
      </c>
      <c r="C8375">
        <v>66</v>
      </c>
    </row>
    <row r="8376" spans="1:3">
      <c r="A8376">
        <v>158.25380707797899</v>
      </c>
      <c r="B8376">
        <v>-10.857318206319601</v>
      </c>
      <c r="C8376">
        <v>44</v>
      </c>
    </row>
    <row r="8377" spans="1:3">
      <c r="A8377">
        <v>-192.72039235212799</v>
      </c>
      <c r="B8377">
        <v>-146.13169424704901</v>
      </c>
      <c r="C8377">
        <v>64</v>
      </c>
    </row>
    <row r="8378" spans="1:3">
      <c r="A8378">
        <v>143.877890334347</v>
      </c>
      <c r="B8378">
        <v>17.1684560949165</v>
      </c>
      <c r="C8378">
        <v>74</v>
      </c>
    </row>
    <row r="8379" spans="1:3">
      <c r="A8379">
        <v>141.101041494708</v>
      </c>
      <c r="B8379">
        <v>-12.4188070240562</v>
      </c>
      <c r="C8379">
        <v>48</v>
      </c>
    </row>
    <row r="8380" spans="1:3">
      <c r="A8380">
        <v>-188.79790337266101</v>
      </c>
      <c r="B8380">
        <v>-133.233506991968</v>
      </c>
      <c r="C8380">
        <v>17</v>
      </c>
    </row>
    <row r="8381" spans="1:3">
      <c r="A8381">
        <v>-180.82148328790299</v>
      </c>
      <c r="B8381">
        <v>-154.140702608921</v>
      </c>
      <c r="C8381">
        <v>58</v>
      </c>
    </row>
    <row r="8382" spans="1:3">
      <c r="A8382">
        <v>148.99189173833199</v>
      </c>
      <c r="B8382">
        <v>-14.937954054072801</v>
      </c>
      <c r="C8382">
        <v>41</v>
      </c>
    </row>
    <row r="8383" spans="1:3">
      <c r="A8383">
        <v>-185.71785593707099</v>
      </c>
      <c r="B8383">
        <v>-148.17853990469499</v>
      </c>
      <c r="C8383">
        <v>62</v>
      </c>
    </row>
    <row r="8384" spans="1:3">
      <c r="A8384">
        <v>-225.860895584193</v>
      </c>
      <c r="B8384">
        <v>-167.09239995300399</v>
      </c>
      <c r="C8384">
        <v>57</v>
      </c>
    </row>
    <row r="8385" spans="1:3">
      <c r="A8385">
        <v>136.140148070306</v>
      </c>
      <c r="B8385">
        <v>8.9079632619960396</v>
      </c>
      <c r="C8385">
        <v>77</v>
      </c>
    </row>
    <row r="8386" spans="1:3">
      <c r="A8386">
        <v>168.905381208808</v>
      </c>
      <c r="B8386">
        <v>-12.4607251775089</v>
      </c>
      <c r="C8386">
        <v>37</v>
      </c>
    </row>
    <row r="8387" spans="1:3">
      <c r="A8387">
        <v>-196.996927789821</v>
      </c>
      <c r="B8387">
        <v>-154.61804769343499</v>
      </c>
      <c r="C8387">
        <v>66</v>
      </c>
    </row>
    <row r="8388" spans="1:3">
      <c r="A8388">
        <v>-209.41653892372801</v>
      </c>
      <c r="B8388">
        <v>-147.486390549877</v>
      </c>
      <c r="C8388">
        <v>33</v>
      </c>
    </row>
    <row r="8389" spans="1:3">
      <c r="A8389">
        <v>-205.71556434998701</v>
      </c>
      <c r="B8389">
        <v>-131.809923067319</v>
      </c>
      <c r="C8389">
        <v>64</v>
      </c>
    </row>
    <row r="8390" spans="1:3">
      <c r="A8390">
        <v>-174.95542812536601</v>
      </c>
      <c r="B8390">
        <v>-145.78070899533699</v>
      </c>
      <c r="C8390">
        <v>74</v>
      </c>
    </row>
    <row r="8391" spans="1:3">
      <c r="A8391">
        <v>-220.83174808887</v>
      </c>
      <c r="B8391">
        <v>-159.020980558823</v>
      </c>
      <c r="C8391">
        <v>38</v>
      </c>
    </row>
    <row r="8392" spans="1:3">
      <c r="A8392">
        <v>139.102601816635</v>
      </c>
      <c r="B8392">
        <v>5.5603661471871799</v>
      </c>
      <c r="C8392">
        <v>11</v>
      </c>
    </row>
    <row r="8393" spans="1:3">
      <c r="A8393">
        <v>-193.84845214276601</v>
      </c>
      <c r="B8393">
        <v>-144.457603831706</v>
      </c>
      <c r="C8393">
        <v>69</v>
      </c>
    </row>
    <row r="8394" spans="1:3">
      <c r="A8394">
        <v>160.80798110197401</v>
      </c>
      <c r="B8394">
        <v>-5.0833228793928997</v>
      </c>
      <c r="C8394">
        <v>9</v>
      </c>
    </row>
    <row r="8395" spans="1:3">
      <c r="A8395">
        <v>-61.200825984666999</v>
      </c>
      <c r="B8395">
        <v>152.52674093915601</v>
      </c>
      <c r="C8395">
        <v>19</v>
      </c>
    </row>
    <row r="8396" spans="1:3">
      <c r="A8396">
        <v>-231.82499333304401</v>
      </c>
      <c r="B8396">
        <v>-168.26859760129301</v>
      </c>
      <c r="C8396">
        <v>57</v>
      </c>
    </row>
    <row r="8397" spans="1:3">
      <c r="A8397">
        <v>-59.537222553465803</v>
      </c>
      <c r="B8397">
        <v>140.90276528779799</v>
      </c>
      <c r="C8397">
        <v>31</v>
      </c>
    </row>
    <row r="8398" spans="1:3">
      <c r="A8398">
        <v>141.78416554350099</v>
      </c>
      <c r="B8398">
        <v>14.4810171547272</v>
      </c>
      <c r="C8398">
        <v>35</v>
      </c>
    </row>
    <row r="8399" spans="1:3">
      <c r="A8399">
        <v>131.859222663167</v>
      </c>
      <c r="B8399">
        <v>-2.63901263810846</v>
      </c>
      <c r="C8399">
        <v>13</v>
      </c>
    </row>
    <row r="8400" spans="1:3">
      <c r="A8400">
        <v>-203.57555000232901</v>
      </c>
      <c r="B8400">
        <v>-132.91589525619901</v>
      </c>
      <c r="C8400">
        <v>63</v>
      </c>
    </row>
    <row r="8401" spans="1:3">
      <c r="A8401">
        <v>155.65450082987101</v>
      </c>
      <c r="B8401">
        <v>-1.2473490726716501</v>
      </c>
      <c r="C8401">
        <v>15</v>
      </c>
    </row>
    <row r="8402" spans="1:3">
      <c r="A8402">
        <v>-215.375234775481</v>
      </c>
      <c r="B8402">
        <v>-151.118924894869</v>
      </c>
      <c r="C8402">
        <v>54</v>
      </c>
    </row>
    <row r="8403" spans="1:3">
      <c r="A8403">
        <v>-185.726739176048</v>
      </c>
      <c r="B8403">
        <v>-159.29453322486299</v>
      </c>
      <c r="C8403">
        <v>45</v>
      </c>
    </row>
    <row r="8404" spans="1:3">
      <c r="A8404">
        <v>-191.45594809092299</v>
      </c>
      <c r="B8404">
        <v>-144.69271414238099</v>
      </c>
      <c r="C8404">
        <v>6</v>
      </c>
    </row>
    <row r="8405" spans="1:3">
      <c r="A8405">
        <v>135.950564614455</v>
      </c>
      <c r="B8405">
        <v>1.81854144806377</v>
      </c>
      <c r="C8405">
        <v>42</v>
      </c>
    </row>
    <row r="8406" spans="1:3">
      <c r="A8406">
        <v>-195.57181224286199</v>
      </c>
      <c r="B8406">
        <v>-167.95987879983099</v>
      </c>
      <c r="C8406">
        <v>29</v>
      </c>
    </row>
    <row r="8407" spans="1:3">
      <c r="A8407">
        <v>-211.297165942145</v>
      </c>
      <c r="B8407">
        <v>-146.36958765716801</v>
      </c>
      <c r="C8407">
        <v>69</v>
      </c>
    </row>
    <row r="8408" spans="1:3">
      <c r="A8408">
        <v>149.383879779582</v>
      </c>
      <c r="B8408">
        <v>-17.707576035346602</v>
      </c>
      <c r="C8408">
        <v>48</v>
      </c>
    </row>
    <row r="8409" spans="1:3">
      <c r="A8409">
        <v>-59.008718839311904</v>
      </c>
      <c r="B8409">
        <v>158.935981502457</v>
      </c>
      <c r="C8409">
        <v>54</v>
      </c>
    </row>
    <row r="8410" spans="1:3">
      <c r="A8410">
        <v>-245.739384564571</v>
      </c>
      <c r="B8410">
        <v>-161.93782647047701</v>
      </c>
      <c r="C8410">
        <v>22</v>
      </c>
    </row>
    <row r="8411" spans="1:3">
      <c r="A8411">
        <v>144.24721624210599</v>
      </c>
      <c r="B8411">
        <v>29.300308470644701</v>
      </c>
      <c r="C8411">
        <v>37</v>
      </c>
    </row>
    <row r="8412" spans="1:3">
      <c r="A8412">
        <v>-48.163892387485603</v>
      </c>
      <c r="B8412">
        <v>153.034576546517</v>
      </c>
      <c r="C8412">
        <v>58</v>
      </c>
    </row>
    <row r="8413" spans="1:3">
      <c r="A8413">
        <v>-198.55082487344501</v>
      </c>
      <c r="B8413">
        <v>-121.936152329781</v>
      </c>
      <c r="C8413">
        <v>28</v>
      </c>
    </row>
    <row r="8414" spans="1:3">
      <c r="A8414">
        <v>-188.70660528182901</v>
      </c>
      <c r="B8414">
        <v>-153.72248222585199</v>
      </c>
      <c r="C8414">
        <v>70</v>
      </c>
    </row>
    <row r="8415" spans="1:3">
      <c r="A8415">
        <v>-198.19839080843099</v>
      </c>
      <c r="B8415">
        <v>-147.14247082298201</v>
      </c>
      <c r="C8415">
        <v>32</v>
      </c>
    </row>
    <row r="8416" spans="1:3">
      <c r="A8416">
        <v>142.82395643737601</v>
      </c>
      <c r="B8416">
        <v>12.8106449237058</v>
      </c>
      <c r="C8416">
        <v>69</v>
      </c>
    </row>
    <row r="8417" spans="1:3">
      <c r="A8417">
        <v>165.99139015424399</v>
      </c>
      <c r="B8417">
        <v>-42.184111817499499</v>
      </c>
      <c r="C8417">
        <v>9</v>
      </c>
    </row>
    <row r="8418" spans="1:3">
      <c r="A8418">
        <v>-182.93296368554601</v>
      </c>
      <c r="B8418">
        <v>-151.04100268918799</v>
      </c>
      <c r="C8418">
        <v>41</v>
      </c>
    </row>
    <row r="8419" spans="1:3">
      <c r="A8419">
        <v>-207.96523019661001</v>
      </c>
      <c r="B8419">
        <v>-151.30110761668999</v>
      </c>
      <c r="C8419">
        <v>22</v>
      </c>
    </row>
    <row r="8420" spans="1:3">
      <c r="A8420">
        <v>133.94402005514101</v>
      </c>
      <c r="B8420">
        <v>3.2728551615163002</v>
      </c>
      <c r="C8420">
        <v>31</v>
      </c>
    </row>
    <row r="8421" spans="1:3">
      <c r="A8421">
        <v>180.16088013450201</v>
      </c>
      <c r="B8421">
        <v>-6.0106208237585497</v>
      </c>
      <c r="C8421">
        <v>68</v>
      </c>
    </row>
    <row r="8422" spans="1:3">
      <c r="A8422">
        <v>161.786613172204</v>
      </c>
      <c r="B8422">
        <v>-4.4744905383995599</v>
      </c>
      <c r="C8422">
        <v>50</v>
      </c>
    </row>
    <row r="8423" spans="1:3">
      <c r="A8423">
        <v>-58.976991988605697</v>
      </c>
      <c r="B8423">
        <v>135.15932592961801</v>
      </c>
      <c r="C8423">
        <v>76</v>
      </c>
    </row>
    <row r="8424" spans="1:3">
      <c r="A8424">
        <v>-81.131490916540599</v>
      </c>
      <c r="B8424">
        <v>-74.777634476673597</v>
      </c>
      <c r="C8424">
        <v>57</v>
      </c>
    </row>
    <row r="8425" spans="1:3">
      <c r="A8425">
        <v>-33.004801406160603</v>
      </c>
      <c r="B8425">
        <v>133.310370434997</v>
      </c>
      <c r="C8425">
        <v>69</v>
      </c>
    </row>
    <row r="8426" spans="1:3">
      <c r="A8426">
        <v>-220.50637752558799</v>
      </c>
      <c r="B8426">
        <v>-163.965490246732</v>
      </c>
      <c r="C8426">
        <v>32</v>
      </c>
    </row>
    <row r="8427" spans="1:3">
      <c r="A8427">
        <v>-52.694447388003297</v>
      </c>
      <c r="B8427">
        <v>130.155056342601</v>
      </c>
      <c r="C8427">
        <v>22</v>
      </c>
    </row>
    <row r="8428" spans="1:3">
      <c r="A8428">
        <v>-183.043037439508</v>
      </c>
      <c r="B8428">
        <v>-152.00981444787101</v>
      </c>
      <c r="C8428">
        <v>5</v>
      </c>
    </row>
    <row r="8429" spans="1:3">
      <c r="A8429">
        <v>-220.78316360505701</v>
      </c>
      <c r="B8429">
        <v>-119.082370117707</v>
      </c>
      <c r="C8429">
        <v>69</v>
      </c>
    </row>
    <row r="8430" spans="1:3">
      <c r="A8430">
        <v>-50.879461060671801</v>
      </c>
      <c r="B8430">
        <v>171.73976040582599</v>
      </c>
      <c r="C8430">
        <v>10</v>
      </c>
    </row>
    <row r="8431" spans="1:3">
      <c r="A8431">
        <v>-205.606902895145</v>
      </c>
      <c r="B8431">
        <v>-128.837692601388</v>
      </c>
      <c r="C8431">
        <v>14</v>
      </c>
    </row>
    <row r="8432" spans="1:3">
      <c r="A8432">
        <v>-213.850447654661</v>
      </c>
      <c r="B8432">
        <v>-171.358364256339</v>
      </c>
      <c r="C8432">
        <v>29</v>
      </c>
    </row>
    <row r="8433" spans="1:3">
      <c r="A8433">
        <v>159.31294997446901</v>
      </c>
      <c r="B8433">
        <v>24.573650086629701</v>
      </c>
      <c r="C8433">
        <v>61</v>
      </c>
    </row>
    <row r="8434" spans="1:3">
      <c r="A8434">
        <v>-211.346958375284</v>
      </c>
      <c r="B8434">
        <v>-154.98428624439501</v>
      </c>
      <c r="C8434">
        <v>63</v>
      </c>
    </row>
    <row r="8435" spans="1:3">
      <c r="A8435">
        <v>-55.789247972249299</v>
      </c>
      <c r="B8435">
        <v>151.53114943304899</v>
      </c>
      <c r="C8435">
        <v>2</v>
      </c>
    </row>
    <row r="8436" spans="1:3">
      <c r="A8436">
        <v>-200.77458399609</v>
      </c>
      <c r="B8436">
        <v>-141.77723228450799</v>
      </c>
      <c r="C8436">
        <v>5</v>
      </c>
    </row>
    <row r="8437" spans="1:3">
      <c r="A8437">
        <v>-174.12444477260101</v>
      </c>
      <c r="B8437">
        <v>-165.27783603240499</v>
      </c>
      <c r="C8437">
        <v>73</v>
      </c>
    </row>
    <row r="8438" spans="1:3">
      <c r="A8438">
        <v>-39.538182248730998</v>
      </c>
      <c r="B8438">
        <v>127.606017979188</v>
      </c>
      <c r="C8438">
        <v>57</v>
      </c>
    </row>
    <row r="8439" spans="1:3">
      <c r="A8439">
        <v>-190.14256274647599</v>
      </c>
      <c r="B8439">
        <v>-159.20175235005999</v>
      </c>
      <c r="C8439">
        <v>16</v>
      </c>
    </row>
    <row r="8440" spans="1:3">
      <c r="A8440">
        <v>-214.718429634682</v>
      </c>
      <c r="B8440">
        <v>80.202343934309894</v>
      </c>
      <c r="C8440">
        <v>49</v>
      </c>
    </row>
    <row r="8441" spans="1:3">
      <c r="A8441">
        <v>-54.503307899991697</v>
      </c>
      <c r="B8441">
        <v>138.41396189537301</v>
      </c>
      <c r="C8441">
        <v>44</v>
      </c>
    </row>
    <row r="8442" spans="1:3">
      <c r="A8442">
        <v>-46.665585504102502</v>
      </c>
      <c r="B8442">
        <v>162.42581898117999</v>
      </c>
      <c r="C8442">
        <v>19</v>
      </c>
    </row>
    <row r="8443" spans="1:3">
      <c r="A8443">
        <v>-204.816891910881</v>
      </c>
      <c r="B8443">
        <v>-153.88066445297801</v>
      </c>
      <c r="C8443">
        <v>56</v>
      </c>
    </row>
    <row r="8444" spans="1:3">
      <c r="A8444">
        <v>-184.224938663654</v>
      </c>
      <c r="B8444">
        <v>-166.25512937445399</v>
      </c>
      <c r="C8444">
        <v>44</v>
      </c>
    </row>
    <row r="8445" spans="1:3">
      <c r="A8445">
        <v>-198.57409076504101</v>
      </c>
      <c r="B8445">
        <v>-162.520460467199</v>
      </c>
      <c r="C8445">
        <v>38</v>
      </c>
    </row>
    <row r="8446" spans="1:3">
      <c r="A8446">
        <v>-62.058255541245103</v>
      </c>
      <c r="B8446">
        <v>144.902470383045</v>
      </c>
      <c r="C8446">
        <v>57</v>
      </c>
    </row>
    <row r="8447" spans="1:3">
      <c r="A8447">
        <v>-211.25397998116699</v>
      </c>
      <c r="B8447">
        <v>-138.43092660383201</v>
      </c>
      <c r="C8447">
        <v>60</v>
      </c>
    </row>
    <row r="8448" spans="1:3">
      <c r="A8448">
        <v>-195.89500535321699</v>
      </c>
      <c r="B8448">
        <v>-154.48760781307399</v>
      </c>
      <c r="C8448">
        <v>77</v>
      </c>
    </row>
    <row r="8449" spans="1:3">
      <c r="A8449">
        <v>-40.403284846822601</v>
      </c>
      <c r="B8449">
        <v>155.06482848294601</v>
      </c>
      <c r="C8449">
        <v>54</v>
      </c>
    </row>
    <row r="8450" spans="1:3">
      <c r="A8450">
        <v>-57.5060531894216</v>
      </c>
      <c r="B8450">
        <v>129.88545593905801</v>
      </c>
      <c r="C8450">
        <v>27</v>
      </c>
    </row>
    <row r="8451" spans="1:3">
      <c r="A8451">
        <v>-189.610325533419</v>
      </c>
      <c r="B8451">
        <v>-155.47028123433699</v>
      </c>
      <c r="C8451">
        <v>49</v>
      </c>
    </row>
    <row r="8452" spans="1:3">
      <c r="A8452">
        <v>-190.20483095380899</v>
      </c>
      <c r="B8452">
        <v>-147.64070995002999</v>
      </c>
      <c r="C8452">
        <v>67</v>
      </c>
    </row>
    <row r="8453" spans="1:3">
      <c r="A8453">
        <v>-61.859889085045701</v>
      </c>
      <c r="B8453">
        <v>165.964160293216</v>
      </c>
      <c r="C8453">
        <v>14</v>
      </c>
    </row>
    <row r="8454" spans="1:3">
      <c r="A8454">
        <v>149.69624034496201</v>
      </c>
      <c r="B8454">
        <v>4.5007349523691902</v>
      </c>
      <c r="C8454">
        <v>59</v>
      </c>
    </row>
    <row r="8455" spans="1:3">
      <c r="A8455">
        <v>-204.00782846420199</v>
      </c>
      <c r="B8455">
        <v>-166.04082730278</v>
      </c>
      <c r="C8455">
        <v>71</v>
      </c>
    </row>
    <row r="8456" spans="1:3">
      <c r="A8456">
        <v>-36.992584954062401</v>
      </c>
      <c r="B8456">
        <v>150.63322133233399</v>
      </c>
      <c r="C8456">
        <v>43</v>
      </c>
    </row>
    <row r="8457" spans="1:3">
      <c r="A8457">
        <v>-199.23081114888501</v>
      </c>
      <c r="B8457">
        <v>-151.657927714317</v>
      </c>
      <c r="C8457">
        <v>54</v>
      </c>
    </row>
    <row r="8458" spans="1:3">
      <c r="A8458">
        <v>-197.192594094258</v>
      </c>
      <c r="B8458">
        <v>-157.53943393735301</v>
      </c>
      <c r="C8458">
        <v>65</v>
      </c>
    </row>
    <row r="8459" spans="1:3">
      <c r="A8459">
        <v>-37.933712854144602</v>
      </c>
      <c r="B8459">
        <v>150.47375286895499</v>
      </c>
      <c r="C8459">
        <v>14</v>
      </c>
    </row>
    <row r="8460" spans="1:3">
      <c r="A8460">
        <v>159.40290089064001</v>
      </c>
      <c r="B8460">
        <v>12.2216552184499</v>
      </c>
      <c r="C8460">
        <v>11</v>
      </c>
    </row>
    <row r="8461" spans="1:3">
      <c r="A8461">
        <v>-210.578366179396</v>
      </c>
      <c r="B8461">
        <v>-161.88431274734799</v>
      </c>
      <c r="C8461">
        <v>8</v>
      </c>
    </row>
    <row r="8462" spans="1:3">
      <c r="A8462">
        <v>-201.40229805966001</v>
      </c>
      <c r="B8462">
        <v>-153.23131184051499</v>
      </c>
      <c r="C8462">
        <v>66</v>
      </c>
    </row>
    <row r="8463" spans="1:3">
      <c r="A8463">
        <v>142.53458494193501</v>
      </c>
      <c r="B8463">
        <v>-16.7572567527722</v>
      </c>
      <c r="C8463">
        <v>56</v>
      </c>
    </row>
    <row r="8464" spans="1:3">
      <c r="A8464">
        <v>146.910741850043</v>
      </c>
      <c r="B8464">
        <v>-1.36950148502644</v>
      </c>
      <c r="C8464">
        <v>45</v>
      </c>
    </row>
    <row r="8465" spans="1:3">
      <c r="A8465">
        <v>-206.29332321281601</v>
      </c>
      <c r="B8465">
        <v>-162.60733092904201</v>
      </c>
      <c r="C8465">
        <v>9</v>
      </c>
    </row>
    <row r="8466" spans="1:3">
      <c r="A8466">
        <v>-189.49013081933401</v>
      </c>
      <c r="B8466">
        <v>-155.90057158095701</v>
      </c>
      <c r="C8466">
        <v>8</v>
      </c>
    </row>
    <row r="8467" spans="1:3">
      <c r="A8467">
        <v>-179.765495687618</v>
      </c>
      <c r="B8467">
        <v>-148.18332827527999</v>
      </c>
      <c r="C8467">
        <v>74</v>
      </c>
    </row>
    <row r="8468" spans="1:3">
      <c r="A8468">
        <v>-164.663186067292</v>
      </c>
      <c r="B8468">
        <v>-138.04078630660001</v>
      </c>
      <c r="C8468">
        <v>42</v>
      </c>
    </row>
    <row r="8469" spans="1:3">
      <c r="A8469">
        <v>-43.182780337361997</v>
      </c>
      <c r="B8469">
        <v>161.48242824279001</v>
      </c>
      <c r="C8469">
        <v>68</v>
      </c>
    </row>
    <row r="8470" spans="1:3">
      <c r="A8470">
        <v>136.10338497933</v>
      </c>
      <c r="B8470">
        <v>-21.1771768610861</v>
      </c>
      <c r="C8470">
        <v>28</v>
      </c>
    </row>
    <row r="8471" spans="1:3">
      <c r="A8471">
        <v>-61.209895251344101</v>
      </c>
      <c r="B8471">
        <v>136.563303047137</v>
      </c>
      <c r="C8471">
        <v>73</v>
      </c>
    </row>
    <row r="8472" spans="1:3">
      <c r="A8472">
        <v>-46.686227282009902</v>
      </c>
      <c r="B8472">
        <v>140.94162518325999</v>
      </c>
      <c r="C8472">
        <v>29</v>
      </c>
    </row>
    <row r="8473" spans="1:3">
      <c r="A8473">
        <v>-39.667089188880198</v>
      </c>
      <c r="B8473">
        <v>130.97710087171399</v>
      </c>
      <c r="C8473">
        <v>26</v>
      </c>
    </row>
    <row r="8474" spans="1:3">
      <c r="A8474">
        <v>-24.764234917788901</v>
      </c>
      <c r="B8474">
        <v>170.77136764155901</v>
      </c>
      <c r="C8474">
        <v>50</v>
      </c>
    </row>
    <row r="8475" spans="1:3">
      <c r="A8475">
        <v>-200.02613271129101</v>
      </c>
      <c r="B8475">
        <v>-136.525614690271</v>
      </c>
      <c r="C8475">
        <v>64</v>
      </c>
    </row>
    <row r="8476" spans="1:3">
      <c r="A8476">
        <v>-40.709233938448797</v>
      </c>
      <c r="B8476">
        <v>154.05734027265501</v>
      </c>
      <c r="C8476">
        <v>51</v>
      </c>
    </row>
    <row r="8477" spans="1:3">
      <c r="A8477">
        <v>-169.509903327334</v>
      </c>
      <c r="B8477">
        <v>28.1013897518168</v>
      </c>
      <c r="C8477">
        <v>70</v>
      </c>
    </row>
    <row r="8478" spans="1:3">
      <c r="A8478">
        <v>155.61335580648799</v>
      </c>
      <c r="B8478">
        <v>20.9839620862186</v>
      </c>
      <c r="C8478">
        <v>34</v>
      </c>
    </row>
    <row r="8479" spans="1:3">
      <c r="A8479">
        <v>-206.957571975805</v>
      </c>
      <c r="B8479">
        <v>-144.721820154683</v>
      </c>
      <c r="C8479">
        <v>20</v>
      </c>
    </row>
    <row r="8480" spans="1:3">
      <c r="A8480">
        <v>-215.23961378266301</v>
      </c>
      <c r="B8480">
        <v>-157.59734954828701</v>
      </c>
      <c r="C8480">
        <v>13</v>
      </c>
    </row>
    <row r="8481" spans="1:3">
      <c r="A8481">
        <v>-218.29406535497401</v>
      </c>
      <c r="B8481">
        <v>-135.58386133514099</v>
      </c>
      <c r="C8481">
        <v>49</v>
      </c>
    </row>
    <row r="8482" spans="1:3">
      <c r="A8482">
        <v>138.35917750771301</v>
      </c>
      <c r="B8482">
        <v>-11.410921293911301</v>
      </c>
      <c r="C8482">
        <v>22</v>
      </c>
    </row>
    <row r="8483" spans="1:3">
      <c r="A8483">
        <v>127.12728261679101</v>
      </c>
      <c r="B8483">
        <v>-11.7641343368763</v>
      </c>
      <c r="C8483">
        <v>27</v>
      </c>
    </row>
    <row r="8484" spans="1:3">
      <c r="A8484">
        <v>-41.7910106916001</v>
      </c>
      <c r="B8484">
        <v>148.22223919690001</v>
      </c>
      <c r="C8484">
        <v>43</v>
      </c>
    </row>
    <row r="8485" spans="1:3">
      <c r="A8485">
        <v>-219.81648595452501</v>
      </c>
      <c r="B8485">
        <v>-159.78055718139399</v>
      </c>
      <c r="C8485">
        <v>37</v>
      </c>
    </row>
    <row r="8486" spans="1:3">
      <c r="A8486">
        <v>139.81687486499399</v>
      </c>
      <c r="B8486">
        <v>-8.8177824586587494</v>
      </c>
      <c r="C8486">
        <v>24</v>
      </c>
    </row>
    <row r="8487" spans="1:3">
      <c r="A8487">
        <v>159.34763871515699</v>
      </c>
      <c r="B8487">
        <v>-7.12679842808706</v>
      </c>
      <c r="C8487">
        <v>16</v>
      </c>
    </row>
    <row r="8488" spans="1:3">
      <c r="A8488">
        <v>-35.410577676688398</v>
      </c>
      <c r="B8488">
        <v>145.83914680500399</v>
      </c>
      <c r="C8488">
        <v>3</v>
      </c>
    </row>
    <row r="8489" spans="1:3">
      <c r="A8489">
        <v>-200.670855473367</v>
      </c>
      <c r="B8489">
        <v>-151.55164542938201</v>
      </c>
      <c r="C8489">
        <v>69</v>
      </c>
    </row>
    <row r="8490" spans="1:3">
      <c r="A8490">
        <v>-199.507788495553</v>
      </c>
      <c r="B8490">
        <v>-144.42034219684601</v>
      </c>
      <c r="C8490">
        <v>37</v>
      </c>
    </row>
    <row r="8491" spans="1:3">
      <c r="A8491">
        <v>153.02854227271001</v>
      </c>
      <c r="B8491">
        <v>-0.68849629994837103</v>
      </c>
      <c r="C8491">
        <v>28</v>
      </c>
    </row>
    <row r="8492" spans="1:3">
      <c r="A8492">
        <v>147.447896057836</v>
      </c>
      <c r="B8492">
        <v>24.888800106089001</v>
      </c>
      <c r="C8492">
        <v>9</v>
      </c>
    </row>
    <row r="8493" spans="1:3">
      <c r="A8493">
        <v>129.70697501231001</v>
      </c>
      <c r="B8493">
        <v>27.6110283973699</v>
      </c>
      <c r="C8493">
        <v>43</v>
      </c>
    </row>
    <row r="8494" spans="1:3">
      <c r="A8494">
        <v>-171.137764006363</v>
      </c>
      <c r="B8494">
        <v>-174.199682628586</v>
      </c>
      <c r="C8494">
        <v>6</v>
      </c>
    </row>
    <row r="8495" spans="1:3">
      <c r="A8495">
        <v>165.558851516093</v>
      </c>
      <c r="B8495">
        <v>-3.26876045915493</v>
      </c>
      <c r="C8495">
        <v>43</v>
      </c>
    </row>
    <row r="8496" spans="1:3">
      <c r="A8496">
        <v>158.43739625448501</v>
      </c>
      <c r="B8496">
        <v>13.5553528317415</v>
      </c>
      <c r="C8496">
        <v>56</v>
      </c>
    </row>
    <row r="8497" spans="1:3">
      <c r="A8497">
        <v>-187.17921686849999</v>
      </c>
      <c r="B8497">
        <v>-126.642040392807</v>
      </c>
      <c r="C8497">
        <v>40</v>
      </c>
    </row>
    <row r="8498" spans="1:3">
      <c r="A8498">
        <v>-206.80326577896699</v>
      </c>
      <c r="B8498">
        <v>-164.76592652307801</v>
      </c>
      <c r="C8498">
        <v>12</v>
      </c>
    </row>
    <row r="8499" spans="1:3">
      <c r="A8499">
        <v>141.573838167914</v>
      </c>
      <c r="B8499">
        <v>-1.34204305380566</v>
      </c>
      <c r="C8499">
        <v>36</v>
      </c>
    </row>
    <row r="8500" spans="1:3">
      <c r="A8500">
        <v>-198.77828652063599</v>
      </c>
      <c r="B8500">
        <v>-120.206219678712</v>
      </c>
      <c r="C8500">
        <v>31</v>
      </c>
    </row>
    <row r="8501" spans="1:3">
      <c r="A8501">
        <v>-196.58259262113501</v>
      </c>
      <c r="B8501">
        <v>-161.35685145419501</v>
      </c>
      <c r="C8501">
        <v>60</v>
      </c>
    </row>
    <row r="8502" spans="1:3">
      <c r="A8502">
        <v>-210.230920719361</v>
      </c>
      <c r="B8502">
        <v>-145.11161780034101</v>
      </c>
      <c r="C8502">
        <v>19</v>
      </c>
    </row>
    <row r="8503" spans="1:3">
      <c r="A8503">
        <v>164.49513979524201</v>
      </c>
      <c r="B8503">
        <v>21.754328045681198</v>
      </c>
      <c r="C8503">
        <v>9</v>
      </c>
    </row>
    <row r="8504" spans="1:3">
      <c r="A8504">
        <v>-180.03217333795601</v>
      </c>
      <c r="B8504">
        <v>-159.80157181320899</v>
      </c>
      <c r="C8504">
        <v>28</v>
      </c>
    </row>
    <row r="8505" spans="1:3">
      <c r="A8505">
        <v>-226.22704928437599</v>
      </c>
      <c r="B8505">
        <v>-158.585357204041</v>
      </c>
      <c r="C8505">
        <v>32</v>
      </c>
    </row>
    <row r="8506" spans="1:3">
      <c r="A8506">
        <v>176.40343389665901</v>
      </c>
      <c r="B8506">
        <v>28.0963472436793</v>
      </c>
      <c r="C8506">
        <v>21</v>
      </c>
    </row>
    <row r="8507" spans="1:3">
      <c r="A8507">
        <v>-183.34765710117301</v>
      </c>
      <c r="B8507">
        <v>-149.12772643349101</v>
      </c>
      <c r="C8507">
        <v>42</v>
      </c>
    </row>
    <row r="8508" spans="1:3">
      <c r="A8508">
        <v>-220.45795566943599</v>
      </c>
      <c r="B8508">
        <v>-129.32518243817299</v>
      </c>
      <c r="C8508">
        <v>42</v>
      </c>
    </row>
    <row r="8509" spans="1:3">
      <c r="A8509">
        <v>-212.556775030751</v>
      </c>
      <c r="B8509">
        <v>-150.428512890533</v>
      </c>
      <c r="C8509">
        <v>73</v>
      </c>
    </row>
    <row r="8510" spans="1:3">
      <c r="A8510">
        <v>-220.922296673023</v>
      </c>
      <c r="B8510">
        <v>-180.00106455624999</v>
      </c>
      <c r="C8510">
        <v>22</v>
      </c>
    </row>
    <row r="8511" spans="1:3">
      <c r="A8511">
        <v>-205.535013280903</v>
      </c>
      <c r="B8511">
        <v>-154.39758765552901</v>
      </c>
      <c r="C8511">
        <v>49</v>
      </c>
    </row>
    <row r="8512" spans="1:3">
      <c r="A8512">
        <v>-190.12516478875199</v>
      </c>
      <c r="B8512">
        <v>-161.24715608114099</v>
      </c>
      <c r="C8512">
        <v>22</v>
      </c>
    </row>
    <row r="8513" spans="1:3">
      <c r="A8513">
        <v>-82.484574025603095</v>
      </c>
      <c r="B8513">
        <v>135.866530143479</v>
      </c>
      <c r="C8513">
        <v>46</v>
      </c>
    </row>
    <row r="8514" spans="1:3">
      <c r="A8514">
        <v>-200.61702073610499</v>
      </c>
      <c r="B8514">
        <v>-155.18888915360401</v>
      </c>
      <c r="C8514">
        <v>2</v>
      </c>
    </row>
    <row r="8515" spans="1:3">
      <c r="A8515">
        <v>143.956912803812</v>
      </c>
      <c r="B8515">
        <v>-6.4215742650474796</v>
      </c>
      <c r="C8515">
        <v>38</v>
      </c>
    </row>
    <row r="8516" spans="1:3">
      <c r="A8516">
        <v>-47.0272301024781</v>
      </c>
      <c r="B8516">
        <v>135.06693111759</v>
      </c>
      <c r="C8516">
        <v>62</v>
      </c>
    </row>
    <row r="8517" spans="1:3">
      <c r="A8517">
        <v>-201.569293655579</v>
      </c>
      <c r="B8517">
        <v>-158.61119947576401</v>
      </c>
      <c r="C8517">
        <v>39</v>
      </c>
    </row>
    <row r="8518" spans="1:3">
      <c r="A8518">
        <v>164.62429426711799</v>
      </c>
      <c r="B8518">
        <v>16.639835604441298</v>
      </c>
      <c r="C8518">
        <v>13</v>
      </c>
    </row>
    <row r="8519" spans="1:3">
      <c r="A8519">
        <v>-204.52678744399901</v>
      </c>
      <c r="B8519">
        <v>-131.720327404664</v>
      </c>
      <c r="C8519">
        <v>9</v>
      </c>
    </row>
    <row r="8520" spans="1:3">
      <c r="A8520">
        <v>-205.77087808373901</v>
      </c>
      <c r="B8520">
        <v>-152.65234167222101</v>
      </c>
      <c r="C8520">
        <v>62</v>
      </c>
    </row>
    <row r="8521" spans="1:3">
      <c r="A8521">
        <v>-210.75172891163001</v>
      </c>
      <c r="B8521">
        <v>-154.88211758741701</v>
      </c>
      <c r="C8521">
        <v>70</v>
      </c>
    </row>
    <row r="8522" spans="1:3">
      <c r="A8522">
        <v>-39.156329155805601</v>
      </c>
      <c r="B8522">
        <v>141.06689229105899</v>
      </c>
      <c r="C8522">
        <v>72</v>
      </c>
    </row>
    <row r="8523" spans="1:3">
      <c r="A8523">
        <v>-191.91509321765301</v>
      </c>
      <c r="B8523">
        <v>-138.984882564359</v>
      </c>
      <c r="C8523">
        <v>50</v>
      </c>
    </row>
    <row r="8524" spans="1:3">
      <c r="A8524">
        <v>-221.240375945073</v>
      </c>
      <c r="B8524">
        <v>-162.635382076486</v>
      </c>
      <c r="C8524">
        <v>33</v>
      </c>
    </row>
    <row r="8525" spans="1:3">
      <c r="A8525">
        <v>-185.39228595913599</v>
      </c>
      <c r="B8525">
        <v>-131.37663100390799</v>
      </c>
      <c r="C8525">
        <v>77</v>
      </c>
    </row>
    <row r="8526" spans="1:3">
      <c r="A8526">
        <v>146.46199149993799</v>
      </c>
      <c r="B8526">
        <v>8.8126511490200308</v>
      </c>
      <c r="C8526">
        <v>65</v>
      </c>
    </row>
    <row r="8527" spans="1:3">
      <c r="A8527">
        <v>-82.726060695054699</v>
      </c>
      <c r="B8527">
        <v>165.23316660483101</v>
      </c>
      <c r="C8527">
        <v>63</v>
      </c>
    </row>
    <row r="8528" spans="1:3">
      <c r="A8528">
        <v>-193.120503828003</v>
      </c>
      <c r="B8528">
        <v>-154.91138935526101</v>
      </c>
      <c r="C8528">
        <v>21</v>
      </c>
    </row>
    <row r="8529" spans="1:3">
      <c r="A8529">
        <v>-208.205917209143</v>
      </c>
      <c r="B8529">
        <v>-133.242122856186</v>
      </c>
      <c r="C8529">
        <v>8</v>
      </c>
    </row>
    <row r="8530" spans="1:3">
      <c r="A8530">
        <v>166.532687304126</v>
      </c>
      <c r="B8530">
        <v>-8.3825778398321908</v>
      </c>
      <c r="C8530">
        <v>9</v>
      </c>
    </row>
    <row r="8531" spans="1:3">
      <c r="A8531">
        <v>-184.14558433750699</v>
      </c>
      <c r="B8531">
        <v>-139.173792813917</v>
      </c>
      <c r="C8531">
        <v>12</v>
      </c>
    </row>
    <row r="8532" spans="1:3">
      <c r="A8532">
        <v>-234.33568778374899</v>
      </c>
      <c r="B8532">
        <v>-135.76900919081399</v>
      </c>
      <c r="C8532">
        <v>59</v>
      </c>
    </row>
    <row r="8533" spans="1:3">
      <c r="A8533">
        <v>-213.07762964529601</v>
      </c>
      <c r="B8533">
        <v>-185.12772690382999</v>
      </c>
      <c r="C8533">
        <v>75</v>
      </c>
    </row>
    <row r="8534" spans="1:3">
      <c r="A8534">
        <v>-68.841937605836407</v>
      </c>
      <c r="B8534">
        <v>176.02578676612001</v>
      </c>
      <c r="C8534">
        <v>66</v>
      </c>
    </row>
    <row r="8535" spans="1:3">
      <c r="A8535">
        <v>-237.34286558486701</v>
      </c>
      <c r="B8535">
        <v>-154.646823785447</v>
      </c>
      <c r="C8535">
        <v>30</v>
      </c>
    </row>
    <row r="8536" spans="1:3">
      <c r="A8536">
        <v>157.20114512640299</v>
      </c>
      <c r="B8536">
        <v>1.6898334026589401</v>
      </c>
      <c r="C8536">
        <v>31</v>
      </c>
    </row>
    <row r="8537" spans="1:3">
      <c r="A8537">
        <v>-211.282102394514</v>
      </c>
      <c r="B8537">
        <v>-154.331227470486</v>
      </c>
      <c r="C8537">
        <v>14</v>
      </c>
    </row>
    <row r="8538" spans="1:3">
      <c r="A8538">
        <v>-181.16509641361901</v>
      </c>
      <c r="B8538">
        <v>-146.71774520765399</v>
      </c>
      <c r="C8538">
        <v>77</v>
      </c>
    </row>
    <row r="8539" spans="1:3">
      <c r="A8539">
        <v>-191.34619167158101</v>
      </c>
      <c r="B8539">
        <v>-155.324425867287</v>
      </c>
      <c r="C8539">
        <v>13</v>
      </c>
    </row>
    <row r="8540" spans="1:3">
      <c r="A8540">
        <v>142.15432210546999</v>
      </c>
      <c r="B8540">
        <v>7.1167116799342898</v>
      </c>
      <c r="C8540">
        <v>17</v>
      </c>
    </row>
    <row r="8541" spans="1:3">
      <c r="A8541">
        <v>135.36641561759001</v>
      </c>
      <c r="B8541">
        <v>13.483711656790801</v>
      </c>
      <c r="C8541">
        <v>59</v>
      </c>
    </row>
    <row r="8542" spans="1:3">
      <c r="A8542">
        <v>-207.492174697628</v>
      </c>
      <c r="B8542">
        <v>-162.24028184603699</v>
      </c>
      <c r="C8542">
        <v>51</v>
      </c>
    </row>
    <row r="8543" spans="1:3">
      <c r="A8543">
        <v>162.522316587718</v>
      </c>
      <c r="B8543">
        <v>-6.3187584907696897</v>
      </c>
      <c r="C8543">
        <v>8</v>
      </c>
    </row>
    <row r="8544" spans="1:3">
      <c r="A8544">
        <v>-205.63725694297801</v>
      </c>
      <c r="B8544">
        <v>-150.29373892722899</v>
      </c>
      <c r="C8544">
        <v>48</v>
      </c>
    </row>
    <row r="8545" spans="1:3">
      <c r="A8545">
        <v>-54.009907672599503</v>
      </c>
      <c r="B8545">
        <v>152.09796367162201</v>
      </c>
      <c r="C8545">
        <v>65</v>
      </c>
    </row>
    <row r="8546" spans="1:3">
      <c r="A8546">
        <v>-38.808056341612399</v>
      </c>
      <c r="B8546">
        <v>138.42903414717199</v>
      </c>
      <c r="C8546">
        <v>7</v>
      </c>
    </row>
    <row r="8547" spans="1:3">
      <c r="A8547">
        <v>-207.29985704954001</v>
      </c>
      <c r="B8547">
        <v>-160.73210188564701</v>
      </c>
      <c r="C8547">
        <v>40</v>
      </c>
    </row>
    <row r="8548" spans="1:3">
      <c r="A8548">
        <v>-195.10795959408799</v>
      </c>
      <c r="B8548">
        <v>-136.67788412158501</v>
      </c>
      <c r="C8548">
        <v>42</v>
      </c>
    </row>
    <row r="8549" spans="1:3">
      <c r="A8549">
        <v>-217.50353585201401</v>
      </c>
      <c r="B8549">
        <v>-156.53521793205701</v>
      </c>
      <c r="C8549">
        <v>44</v>
      </c>
    </row>
    <row r="8550" spans="1:3">
      <c r="A8550">
        <v>-206.92836807947799</v>
      </c>
      <c r="B8550">
        <v>-177.93962747015101</v>
      </c>
      <c r="C8550">
        <v>57</v>
      </c>
    </row>
    <row r="8551" spans="1:3">
      <c r="A8551">
        <v>-134.32397236317601</v>
      </c>
      <c r="B8551">
        <v>-4.74294696689722</v>
      </c>
      <c r="C8551">
        <v>18</v>
      </c>
    </row>
    <row r="8552" spans="1:3">
      <c r="A8552">
        <v>-192.45293549140999</v>
      </c>
      <c r="B8552">
        <v>-127.80537329203</v>
      </c>
      <c r="C8552">
        <v>28</v>
      </c>
    </row>
    <row r="8553" spans="1:3">
      <c r="A8553">
        <v>-220.79881003843599</v>
      </c>
      <c r="B8553">
        <v>-149.69244633718901</v>
      </c>
      <c r="C8553">
        <v>5</v>
      </c>
    </row>
    <row r="8554" spans="1:3">
      <c r="A8554">
        <v>165.76214806368799</v>
      </c>
      <c r="B8554">
        <v>25.6941199215584</v>
      </c>
      <c r="C8554">
        <v>51</v>
      </c>
    </row>
    <row r="8555" spans="1:3">
      <c r="A8555">
        <v>158.99359916595</v>
      </c>
      <c r="B8555">
        <v>14.0137534252209</v>
      </c>
      <c r="C8555">
        <v>38</v>
      </c>
    </row>
    <row r="8556" spans="1:3">
      <c r="A8556">
        <v>-204.07693876457401</v>
      </c>
      <c r="B8556">
        <v>-169.37840576802</v>
      </c>
      <c r="C8556">
        <v>65</v>
      </c>
    </row>
    <row r="8557" spans="1:3">
      <c r="A8557">
        <v>-214.020459958933</v>
      </c>
      <c r="B8557">
        <v>-149.44166276291801</v>
      </c>
      <c r="C8557">
        <v>46</v>
      </c>
    </row>
    <row r="8558" spans="1:3">
      <c r="A8558">
        <v>-212.193147045828</v>
      </c>
      <c r="B8558">
        <v>-140.199619340894</v>
      </c>
      <c r="C8558">
        <v>54</v>
      </c>
    </row>
    <row r="8559" spans="1:3">
      <c r="A8559">
        <v>-214.59897389430901</v>
      </c>
      <c r="B8559">
        <v>-138.74194146122801</v>
      </c>
      <c r="C8559">
        <v>28</v>
      </c>
    </row>
    <row r="8560" spans="1:3">
      <c r="A8560">
        <v>-207.012588977945</v>
      </c>
      <c r="B8560">
        <v>-162.51323196355401</v>
      </c>
      <c r="C8560">
        <v>44</v>
      </c>
    </row>
    <row r="8561" spans="1:3">
      <c r="A8561">
        <v>-65.297138542281701</v>
      </c>
      <c r="B8561">
        <v>147.38406725334599</v>
      </c>
      <c r="C8561">
        <v>35</v>
      </c>
    </row>
    <row r="8562" spans="1:3">
      <c r="A8562">
        <v>-64.822850322754604</v>
      </c>
      <c r="B8562">
        <v>156.29306909963699</v>
      </c>
      <c r="C8562">
        <v>22</v>
      </c>
    </row>
    <row r="8563" spans="1:3">
      <c r="A8563">
        <v>-223.56025304396101</v>
      </c>
      <c r="B8563">
        <v>-162.75389991786901</v>
      </c>
      <c r="C8563">
        <v>34</v>
      </c>
    </row>
    <row r="8564" spans="1:3">
      <c r="A8564">
        <v>-169.39375997232401</v>
      </c>
      <c r="B8564">
        <v>-153.99510214568801</v>
      </c>
      <c r="C8564">
        <v>65</v>
      </c>
    </row>
    <row r="8565" spans="1:3">
      <c r="A8565">
        <v>-209.129140372319</v>
      </c>
      <c r="B8565">
        <v>-140.58759417485601</v>
      </c>
      <c r="C8565">
        <v>11</v>
      </c>
    </row>
    <row r="8566" spans="1:3">
      <c r="A8566">
        <v>-47.5678322171471</v>
      </c>
      <c r="B8566">
        <v>142.91275995179501</v>
      </c>
      <c r="C8566">
        <v>67</v>
      </c>
    </row>
    <row r="8567" spans="1:3">
      <c r="A8567">
        <v>167.798499489157</v>
      </c>
      <c r="B8567">
        <v>-0.72823912555423798</v>
      </c>
      <c r="C8567">
        <v>24</v>
      </c>
    </row>
    <row r="8568" spans="1:3">
      <c r="A8568">
        <v>-44.762776476119598</v>
      </c>
      <c r="B8568">
        <v>151.50487816357099</v>
      </c>
      <c r="C8568">
        <v>57</v>
      </c>
    </row>
    <row r="8569" spans="1:3">
      <c r="A8569">
        <v>-60.147726131789902</v>
      </c>
      <c r="B8569">
        <v>144.42178417776</v>
      </c>
      <c r="C8569">
        <v>49</v>
      </c>
    </row>
    <row r="8570" spans="1:3">
      <c r="A8570">
        <v>144.85730336544901</v>
      </c>
      <c r="B8570">
        <v>-15.749440746589499</v>
      </c>
      <c r="C8570">
        <v>8</v>
      </c>
    </row>
    <row r="8571" spans="1:3">
      <c r="A8571">
        <v>-216.65718884704799</v>
      </c>
      <c r="B8571">
        <v>-138.86945996552799</v>
      </c>
      <c r="C8571">
        <v>49</v>
      </c>
    </row>
    <row r="8572" spans="1:3">
      <c r="A8572">
        <v>-54.150850272348599</v>
      </c>
      <c r="B8572">
        <v>151.16837564254601</v>
      </c>
      <c r="C8572">
        <v>40</v>
      </c>
    </row>
    <row r="8573" spans="1:3">
      <c r="A8573">
        <v>136.95205574165101</v>
      </c>
      <c r="B8573">
        <v>-15.146308049807701</v>
      </c>
      <c r="C8573">
        <v>2</v>
      </c>
    </row>
    <row r="8574" spans="1:3">
      <c r="A8574">
        <v>-215.46703137625701</v>
      </c>
      <c r="B8574">
        <v>-150.932749803192</v>
      </c>
      <c r="C8574">
        <v>68</v>
      </c>
    </row>
    <row r="8575" spans="1:3">
      <c r="A8575">
        <v>163.17753589933</v>
      </c>
      <c r="B8575">
        <v>-8.1335175617614297</v>
      </c>
      <c r="C8575">
        <v>3</v>
      </c>
    </row>
    <row r="8576" spans="1:3">
      <c r="A8576">
        <v>-209.10953217489501</v>
      </c>
      <c r="B8576">
        <v>-125.738075929639</v>
      </c>
      <c r="C8576">
        <v>20</v>
      </c>
    </row>
    <row r="8577" spans="1:3">
      <c r="A8577">
        <v>-188.228412191442</v>
      </c>
      <c r="B8577">
        <v>-146.49718988458301</v>
      </c>
      <c r="C8577">
        <v>65</v>
      </c>
    </row>
    <row r="8578" spans="1:3">
      <c r="A8578">
        <v>166.30812451728499</v>
      </c>
      <c r="B8578">
        <v>6.3100567762897999</v>
      </c>
      <c r="C8578">
        <v>3</v>
      </c>
    </row>
    <row r="8579" spans="1:3">
      <c r="A8579">
        <v>-200.927909879205</v>
      </c>
      <c r="B8579">
        <v>-143.992012405152</v>
      </c>
      <c r="C8579">
        <v>45</v>
      </c>
    </row>
    <row r="8580" spans="1:3">
      <c r="A8580">
        <v>-19.6305552368569</v>
      </c>
      <c r="B8580">
        <v>128.88904403161999</v>
      </c>
      <c r="C8580">
        <v>71</v>
      </c>
    </row>
    <row r="8581" spans="1:3">
      <c r="A8581">
        <v>-212.43841652428699</v>
      </c>
      <c r="B8581">
        <v>-136.73390690392401</v>
      </c>
      <c r="C8581">
        <v>26</v>
      </c>
    </row>
    <row r="8582" spans="1:3">
      <c r="A8582">
        <v>-207.93032952712699</v>
      </c>
      <c r="B8582">
        <v>-161.69469957573</v>
      </c>
      <c r="C8582">
        <v>22</v>
      </c>
    </row>
    <row r="8583" spans="1:3">
      <c r="A8583">
        <v>-219.93312746099099</v>
      </c>
      <c r="B8583">
        <v>-141.00875516069701</v>
      </c>
      <c r="C8583">
        <v>53</v>
      </c>
    </row>
    <row r="8584" spans="1:3">
      <c r="A8584">
        <v>153.26146505411</v>
      </c>
      <c r="B8584">
        <v>-0.76023513450035396</v>
      </c>
      <c r="C8584">
        <v>28</v>
      </c>
    </row>
    <row r="8585" spans="1:3">
      <c r="A8585">
        <v>-202.398197323315</v>
      </c>
      <c r="B8585">
        <v>-162.068050104664</v>
      </c>
      <c r="C8585">
        <v>68</v>
      </c>
    </row>
    <row r="8586" spans="1:3">
      <c r="A8586">
        <v>-197.17124202927999</v>
      </c>
      <c r="B8586">
        <v>-136.02571413338401</v>
      </c>
      <c r="C8586">
        <v>61</v>
      </c>
    </row>
    <row r="8587" spans="1:3">
      <c r="A8587">
        <v>143.99535495698601</v>
      </c>
      <c r="B8587">
        <v>21.791165397696702</v>
      </c>
      <c r="C8587">
        <v>55</v>
      </c>
    </row>
    <row r="8588" spans="1:3">
      <c r="A8588">
        <v>-60.3608234764624</v>
      </c>
      <c r="B8588">
        <v>162.828820809071</v>
      </c>
      <c r="C8588">
        <v>24</v>
      </c>
    </row>
    <row r="8589" spans="1:3">
      <c r="A8589">
        <v>-48.012939881778202</v>
      </c>
      <c r="B8589">
        <v>172.62571453810099</v>
      </c>
      <c r="C8589">
        <v>29</v>
      </c>
    </row>
    <row r="8590" spans="1:3">
      <c r="A8590">
        <v>-181.92776118367601</v>
      </c>
      <c r="B8590">
        <v>-148.84907204377001</v>
      </c>
      <c r="C8590">
        <v>42</v>
      </c>
    </row>
    <row r="8591" spans="1:3">
      <c r="A8591">
        <v>-194.10238503387299</v>
      </c>
      <c r="B8591">
        <v>-149.00044861426599</v>
      </c>
      <c r="C8591">
        <v>63</v>
      </c>
    </row>
    <row r="8592" spans="1:3">
      <c r="A8592">
        <v>-52.376149727696102</v>
      </c>
      <c r="B8592">
        <v>163.98570070629799</v>
      </c>
      <c r="C8592">
        <v>37</v>
      </c>
    </row>
    <row r="8593" spans="1:3">
      <c r="A8593">
        <v>-55.0926537451952</v>
      </c>
      <c r="B8593">
        <v>171.732468785599</v>
      </c>
      <c r="C8593">
        <v>50</v>
      </c>
    </row>
    <row r="8594" spans="1:3">
      <c r="A8594">
        <v>-118.675088635029</v>
      </c>
      <c r="B8594">
        <v>-70.429847841351204</v>
      </c>
      <c r="C8594">
        <v>46</v>
      </c>
    </row>
    <row r="8595" spans="1:3">
      <c r="A8595">
        <v>-31.322567721250401</v>
      </c>
      <c r="B8595">
        <v>138.10455983341399</v>
      </c>
      <c r="C8595">
        <v>59</v>
      </c>
    </row>
    <row r="8596" spans="1:3">
      <c r="A8596">
        <v>166.40683756372101</v>
      </c>
      <c r="B8596">
        <v>-33.173410123215298</v>
      </c>
      <c r="C8596">
        <v>38</v>
      </c>
    </row>
    <row r="8597" spans="1:3">
      <c r="A8597">
        <v>-219.41983273880601</v>
      </c>
      <c r="B8597">
        <v>-126.454965908952</v>
      </c>
      <c r="C8597">
        <v>17</v>
      </c>
    </row>
    <row r="8598" spans="1:3">
      <c r="A8598">
        <v>-190.47138665596299</v>
      </c>
      <c r="B8598">
        <v>-152.96561919586199</v>
      </c>
      <c r="C8598">
        <v>20</v>
      </c>
    </row>
    <row r="8599" spans="1:3">
      <c r="A8599">
        <v>-39.436441490873698</v>
      </c>
      <c r="B8599">
        <v>145.351161864255</v>
      </c>
      <c r="C8599">
        <v>38</v>
      </c>
    </row>
    <row r="8600" spans="1:3">
      <c r="A8600">
        <v>-49.448952511732898</v>
      </c>
      <c r="B8600">
        <v>155.734816221682</v>
      </c>
      <c r="C8600">
        <v>74</v>
      </c>
    </row>
    <row r="8601" spans="1:3">
      <c r="A8601">
        <v>-63.535076584497702</v>
      </c>
      <c r="B8601">
        <v>143.79915691141099</v>
      </c>
      <c r="C8601">
        <v>60</v>
      </c>
    </row>
    <row r="8602" spans="1:3">
      <c r="A8602">
        <v>-182.25652534158601</v>
      </c>
      <c r="B8602">
        <v>-151.22100130013601</v>
      </c>
      <c r="C8602">
        <v>59</v>
      </c>
    </row>
    <row r="8603" spans="1:3">
      <c r="A8603">
        <v>-207.51373838550799</v>
      </c>
      <c r="B8603">
        <v>-195.92207468180499</v>
      </c>
      <c r="C8603">
        <v>71</v>
      </c>
    </row>
    <row r="8604" spans="1:3">
      <c r="A8604">
        <v>-188.84190483558399</v>
      </c>
      <c r="B8604">
        <v>-141.45814028444801</v>
      </c>
      <c r="C8604">
        <v>37</v>
      </c>
    </row>
    <row r="8605" spans="1:3">
      <c r="A8605">
        <v>-196.31347724329399</v>
      </c>
      <c r="B8605">
        <v>-171.23946064631099</v>
      </c>
      <c r="C8605">
        <v>9</v>
      </c>
    </row>
    <row r="8606" spans="1:3">
      <c r="A8606">
        <v>-210.72844849270601</v>
      </c>
      <c r="B8606">
        <v>-155.10054866710601</v>
      </c>
      <c r="C8606">
        <v>55</v>
      </c>
    </row>
    <row r="8607" spans="1:3">
      <c r="A8607">
        <v>-67.423042369114697</v>
      </c>
      <c r="B8607">
        <v>152.15511220379199</v>
      </c>
      <c r="C8607">
        <v>27</v>
      </c>
    </row>
    <row r="8608" spans="1:3">
      <c r="A8608">
        <v>163.86597970782401</v>
      </c>
      <c r="B8608">
        <v>-9.0562945444530207</v>
      </c>
      <c r="C8608">
        <v>13</v>
      </c>
    </row>
    <row r="8609" spans="1:3">
      <c r="A8609">
        <v>-195.47537899236801</v>
      </c>
      <c r="B8609">
        <v>-148.191449542123</v>
      </c>
      <c r="C8609">
        <v>49</v>
      </c>
    </row>
    <row r="8610" spans="1:3">
      <c r="A8610">
        <v>-206.67015700599401</v>
      </c>
      <c r="B8610">
        <v>-146.260589918074</v>
      </c>
      <c r="C8610">
        <v>19</v>
      </c>
    </row>
    <row r="8611" spans="1:3">
      <c r="A8611">
        <v>161.84542642171601</v>
      </c>
      <c r="B8611">
        <v>13.8611193305399</v>
      </c>
      <c r="C8611">
        <v>2</v>
      </c>
    </row>
    <row r="8612" spans="1:3">
      <c r="A8612">
        <v>153.80852038145301</v>
      </c>
      <c r="B8612">
        <v>13.7829349789959</v>
      </c>
      <c r="C8612">
        <v>43</v>
      </c>
    </row>
    <row r="8613" spans="1:3">
      <c r="A8613">
        <v>-191.56372513578299</v>
      </c>
      <c r="B8613">
        <v>-155.422736779785</v>
      </c>
      <c r="C8613">
        <v>10</v>
      </c>
    </row>
    <row r="8614" spans="1:3">
      <c r="A8614">
        <v>-194.978512750775</v>
      </c>
      <c r="B8614">
        <v>-151.54920969800199</v>
      </c>
      <c r="C8614">
        <v>34</v>
      </c>
    </row>
    <row r="8615" spans="1:3">
      <c r="A8615">
        <v>144.043472838339</v>
      </c>
      <c r="B8615">
        <v>8.4913439599679492</v>
      </c>
      <c r="C8615">
        <v>18</v>
      </c>
    </row>
    <row r="8616" spans="1:3">
      <c r="A8616">
        <v>-208.199216997663</v>
      </c>
      <c r="B8616">
        <v>-163.58809548465001</v>
      </c>
      <c r="C8616">
        <v>14</v>
      </c>
    </row>
    <row r="8617" spans="1:3">
      <c r="A8617">
        <v>-81.070769801383406</v>
      </c>
      <c r="B8617">
        <v>178.340065541054</v>
      </c>
      <c r="C8617">
        <v>46</v>
      </c>
    </row>
    <row r="8618" spans="1:3">
      <c r="A8618">
        <v>-179.81035870191499</v>
      </c>
      <c r="B8618">
        <v>-137.371005321702</v>
      </c>
      <c r="C8618">
        <v>8</v>
      </c>
    </row>
    <row r="8619" spans="1:3">
      <c r="A8619">
        <v>147.42937462886201</v>
      </c>
      <c r="B8619">
        <v>8.7285079770357594</v>
      </c>
      <c r="C8619">
        <v>74</v>
      </c>
    </row>
    <row r="8620" spans="1:3">
      <c r="A8620">
        <v>-45.821824799342203</v>
      </c>
      <c r="B8620">
        <v>156.51951701269999</v>
      </c>
      <c r="C8620">
        <v>27</v>
      </c>
    </row>
    <row r="8621" spans="1:3">
      <c r="A8621">
        <v>-207.29399775877701</v>
      </c>
      <c r="B8621">
        <v>-175.40584363338999</v>
      </c>
      <c r="C8621">
        <v>13</v>
      </c>
    </row>
    <row r="8622" spans="1:3">
      <c r="A8622">
        <v>143.428037101386</v>
      </c>
      <c r="B8622">
        <v>8.0845737290993096</v>
      </c>
      <c r="C8622">
        <v>1</v>
      </c>
    </row>
    <row r="8623" spans="1:3">
      <c r="A8623">
        <v>-35.7082970924032</v>
      </c>
      <c r="B8623">
        <v>125.68743119852699</v>
      </c>
      <c r="C8623">
        <v>30</v>
      </c>
    </row>
    <row r="8624" spans="1:3">
      <c r="A8624">
        <v>158.675905769781</v>
      </c>
      <c r="B8624">
        <v>-4.8057226748220803</v>
      </c>
      <c r="C8624">
        <v>7</v>
      </c>
    </row>
    <row r="8625" spans="1:3">
      <c r="A8625">
        <v>-203.986930118489</v>
      </c>
      <c r="B8625">
        <v>-152.22279013088701</v>
      </c>
      <c r="C8625">
        <v>23</v>
      </c>
    </row>
    <row r="8626" spans="1:3">
      <c r="A8626">
        <v>-207.42649199426501</v>
      </c>
      <c r="B8626">
        <v>-145.18869348392201</v>
      </c>
      <c r="C8626">
        <v>14</v>
      </c>
    </row>
    <row r="8627" spans="1:3">
      <c r="A8627">
        <v>-211.52705151600301</v>
      </c>
      <c r="B8627">
        <v>-169.60237879043399</v>
      </c>
      <c r="C8627">
        <v>67</v>
      </c>
    </row>
    <row r="8628" spans="1:3">
      <c r="A8628">
        <v>-73.216432706701497</v>
      </c>
      <c r="B8628">
        <v>151.67701919967001</v>
      </c>
      <c r="C8628">
        <v>33</v>
      </c>
    </row>
    <row r="8629" spans="1:3">
      <c r="A8629">
        <v>-47.426091099525003</v>
      </c>
      <c r="B8629">
        <v>124.240118201728</v>
      </c>
      <c r="C8629">
        <v>10</v>
      </c>
    </row>
    <row r="8630" spans="1:3">
      <c r="A8630">
        <v>-216.15571086270299</v>
      </c>
      <c r="B8630">
        <v>-147.41757109393399</v>
      </c>
      <c r="C8630">
        <v>42</v>
      </c>
    </row>
    <row r="8631" spans="1:3">
      <c r="A8631">
        <v>-200.79976490022301</v>
      </c>
      <c r="B8631">
        <v>-139.15210714257501</v>
      </c>
      <c r="C8631">
        <v>3</v>
      </c>
    </row>
    <row r="8632" spans="1:3">
      <c r="A8632">
        <v>-42.5468999026699</v>
      </c>
      <c r="B8632">
        <v>159.21331866695999</v>
      </c>
      <c r="C8632">
        <v>46</v>
      </c>
    </row>
    <row r="8633" spans="1:3">
      <c r="A8633">
        <v>-39.783998051684399</v>
      </c>
      <c r="B8633">
        <v>128.98036450198799</v>
      </c>
      <c r="C8633">
        <v>42</v>
      </c>
    </row>
    <row r="8634" spans="1:3">
      <c r="A8634">
        <v>-197.44748707515001</v>
      </c>
      <c r="B8634">
        <v>-160.83984092736901</v>
      </c>
      <c r="C8634">
        <v>48</v>
      </c>
    </row>
    <row r="8635" spans="1:3">
      <c r="A8635">
        <v>-201.21763080763699</v>
      </c>
      <c r="B8635">
        <v>-140.142821526159</v>
      </c>
      <c r="C8635">
        <v>12</v>
      </c>
    </row>
    <row r="8636" spans="1:3">
      <c r="A8636">
        <v>-209.56663803742299</v>
      </c>
      <c r="B8636">
        <v>-163.36589340724501</v>
      </c>
      <c r="C8636">
        <v>44</v>
      </c>
    </row>
    <row r="8637" spans="1:3">
      <c r="A8637">
        <v>-202.61014814144499</v>
      </c>
      <c r="B8637">
        <v>-246.66700493389101</v>
      </c>
      <c r="C8637">
        <v>17</v>
      </c>
    </row>
    <row r="8638" spans="1:3">
      <c r="A8638">
        <v>143.33704513396299</v>
      </c>
      <c r="B8638">
        <v>11.2414896900518</v>
      </c>
      <c r="C8638">
        <v>20</v>
      </c>
    </row>
    <row r="8639" spans="1:3">
      <c r="A8639">
        <v>157.74430816522101</v>
      </c>
      <c r="B8639">
        <v>11.926634055377001</v>
      </c>
      <c r="C8639">
        <v>14</v>
      </c>
    </row>
    <row r="8640" spans="1:3">
      <c r="A8640">
        <v>-188.85876114923701</v>
      </c>
      <c r="B8640">
        <v>-165.53781187765901</v>
      </c>
      <c r="C8640">
        <v>35</v>
      </c>
    </row>
    <row r="8641" spans="1:3">
      <c r="A8641">
        <v>-43.2950196121676</v>
      </c>
      <c r="B8641">
        <v>157.30892036037</v>
      </c>
      <c r="C8641">
        <v>43</v>
      </c>
    </row>
    <row r="8642" spans="1:3">
      <c r="A8642">
        <v>-59.637264256724897</v>
      </c>
      <c r="B8642">
        <v>135.14431535070301</v>
      </c>
      <c r="C8642">
        <v>52</v>
      </c>
    </row>
    <row r="8643" spans="1:3">
      <c r="A8643">
        <v>-222.98260952473601</v>
      </c>
      <c r="B8643">
        <v>-156.448512222331</v>
      </c>
      <c r="C8643">
        <v>10</v>
      </c>
    </row>
    <row r="8644" spans="1:3">
      <c r="A8644">
        <v>-53.432499565168598</v>
      </c>
      <c r="B8644">
        <v>165.98258711117501</v>
      </c>
      <c r="C8644">
        <v>42</v>
      </c>
    </row>
    <row r="8645" spans="1:3">
      <c r="A8645">
        <v>-51.942757030426897</v>
      </c>
      <c r="B8645">
        <v>152.36331923218901</v>
      </c>
      <c r="C8645">
        <v>20</v>
      </c>
    </row>
    <row r="8646" spans="1:3">
      <c r="A8646">
        <v>-192.436713310106</v>
      </c>
      <c r="B8646">
        <v>-151.30447913709</v>
      </c>
      <c r="C8646">
        <v>28</v>
      </c>
    </row>
    <row r="8647" spans="1:3">
      <c r="A8647">
        <v>139.532679702964</v>
      </c>
      <c r="B8647">
        <v>11.530231316085301</v>
      </c>
      <c r="C8647">
        <v>16</v>
      </c>
    </row>
    <row r="8648" spans="1:3">
      <c r="A8648">
        <v>-214.46065535297799</v>
      </c>
      <c r="B8648">
        <v>-137.81278964953799</v>
      </c>
      <c r="C8648">
        <v>28</v>
      </c>
    </row>
    <row r="8649" spans="1:3">
      <c r="A8649">
        <v>-209.81535463523099</v>
      </c>
      <c r="B8649">
        <v>-141.47740055245299</v>
      </c>
      <c r="C8649">
        <v>46</v>
      </c>
    </row>
    <row r="8650" spans="1:3">
      <c r="A8650">
        <v>-212.237589778131</v>
      </c>
      <c r="B8650">
        <v>-158.93285535082899</v>
      </c>
      <c r="C8650">
        <v>70</v>
      </c>
    </row>
    <row r="8651" spans="1:3">
      <c r="A8651">
        <v>-191.78724987610599</v>
      </c>
      <c r="B8651">
        <v>-147.37891008415599</v>
      </c>
      <c r="C8651">
        <v>11</v>
      </c>
    </row>
    <row r="8652" spans="1:3">
      <c r="A8652">
        <v>-221.159839323303</v>
      </c>
      <c r="B8652">
        <v>-174.492738193598</v>
      </c>
      <c r="C8652">
        <v>23</v>
      </c>
    </row>
    <row r="8653" spans="1:3">
      <c r="A8653">
        <v>-207.50831442664699</v>
      </c>
      <c r="B8653">
        <v>-170.422790183036</v>
      </c>
      <c r="C8653">
        <v>12</v>
      </c>
    </row>
    <row r="8654" spans="1:3">
      <c r="A8654">
        <v>148.43195761585301</v>
      </c>
      <c r="B8654">
        <v>9.9624161313880695</v>
      </c>
      <c r="C8654">
        <v>62</v>
      </c>
    </row>
    <row r="8655" spans="1:3">
      <c r="A8655">
        <v>-204.976772783184</v>
      </c>
      <c r="B8655">
        <v>-149.115743353287</v>
      </c>
      <c r="C8655">
        <v>59</v>
      </c>
    </row>
    <row r="8656" spans="1:3">
      <c r="A8656">
        <v>186.09713378338401</v>
      </c>
      <c r="B8656">
        <v>6.1591875146590702</v>
      </c>
      <c r="C8656">
        <v>30</v>
      </c>
    </row>
    <row r="8657" spans="1:3">
      <c r="A8657">
        <v>-206.74631074393201</v>
      </c>
      <c r="B8657">
        <v>-174.40558530295399</v>
      </c>
      <c r="C8657">
        <v>64</v>
      </c>
    </row>
    <row r="8658" spans="1:3">
      <c r="A8658">
        <v>136.96353579756101</v>
      </c>
      <c r="B8658">
        <v>-17.149747815584501</v>
      </c>
      <c r="C8658">
        <v>16</v>
      </c>
    </row>
    <row r="8659" spans="1:3">
      <c r="A8659">
        <v>147.63657058080599</v>
      </c>
      <c r="B8659">
        <v>-30.837969674477801</v>
      </c>
      <c r="C8659">
        <v>72</v>
      </c>
    </row>
    <row r="8660" spans="1:3">
      <c r="A8660">
        <v>-183.62793500256399</v>
      </c>
      <c r="B8660">
        <v>-133.36354770635799</v>
      </c>
      <c r="C8660">
        <v>65</v>
      </c>
    </row>
    <row r="8661" spans="1:3">
      <c r="A8661">
        <v>-192.06787119546101</v>
      </c>
      <c r="B8661">
        <v>-177.96759317602701</v>
      </c>
      <c r="C8661">
        <v>71</v>
      </c>
    </row>
    <row r="8662" spans="1:3">
      <c r="A8662">
        <v>150.12786856902201</v>
      </c>
      <c r="B8662">
        <v>9.82760515254731</v>
      </c>
      <c r="C8662">
        <v>4</v>
      </c>
    </row>
    <row r="8663" spans="1:3">
      <c r="A8663">
        <v>151.109027194757</v>
      </c>
      <c r="B8663">
        <v>-4.1344352710549899</v>
      </c>
      <c r="C8663">
        <v>8</v>
      </c>
    </row>
    <row r="8664" spans="1:3">
      <c r="A8664">
        <v>-196.58606632285799</v>
      </c>
      <c r="B8664">
        <v>-149.99705790257599</v>
      </c>
      <c r="C8664">
        <v>17</v>
      </c>
    </row>
    <row r="8665" spans="1:3">
      <c r="A8665">
        <v>-205.68422743014901</v>
      </c>
      <c r="B8665">
        <v>-151.846551598959</v>
      </c>
      <c r="C8665">
        <v>33</v>
      </c>
    </row>
    <row r="8666" spans="1:3">
      <c r="A8666">
        <v>152.61132137114501</v>
      </c>
      <c r="B8666">
        <v>18.395717230143401</v>
      </c>
      <c r="C8666">
        <v>2</v>
      </c>
    </row>
    <row r="8667" spans="1:3">
      <c r="A8667">
        <v>-197.31168132498399</v>
      </c>
      <c r="B8667">
        <v>-147.01838440115301</v>
      </c>
      <c r="C8667">
        <v>39</v>
      </c>
    </row>
    <row r="8668" spans="1:3">
      <c r="A8668">
        <v>154.44936022313101</v>
      </c>
      <c r="B8668">
        <v>37.693370183095197</v>
      </c>
      <c r="C8668">
        <v>23</v>
      </c>
    </row>
    <row r="8669" spans="1:3">
      <c r="A8669">
        <v>143.87964487282599</v>
      </c>
      <c r="B8669">
        <v>-16.1750578394876</v>
      </c>
      <c r="C8669">
        <v>51</v>
      </c>
    </row>
    <row r="8670" spans="1:3">
      <c r="A8670">
        <v>-215.34651198854601</v>
      </c>
      <c r="B8670">
        <v>-156.38530446341599</v>
      </c>
      <c r="C8670">
        <v>63</v>
      </c>
    </row>
    <row r="8671" spans="1:3">
      <c r="A8671">
        <v>166.70709093130299</v>
      </c>
      <c r="B8671">
        <v>-30.404507085688099</v>
      </c>
      <c r="C8671">
        <v>29</v>
      </c>
    </row>
    <row r="8672" spans="1:3">
      <c r="A8672">
        <v>-231.08767649698899</v>
      </c>
      <c r="B8672">
        <v>-132.62475059413401</v>
      </c>
      <c r="C8672">
        <v>65</v>
      </c>
    </row>
    <row r="8673" spans="1:3">
      <c r="A8673">
        <v>157.48650636793701</v>
      </c>
      <c r="B8673">
        <v>11.3089157895604</v>
      </c>
      <c r="C8673">
        <v>61</v>
      </c>
    </row>
    <row r="8674" spans="1:3">
      <c r="A8674">
        <v>147.438349719982</v>
      </c>
      <c r="B8674">
        <v>-18.835256773314899</v>
      </c>
      <c r="C8674">
        <v>69</v>
      </c>
    </row>
    <row r="8675" spans="1:3">
      <c r="A8675">
        <v>-37.942299568121101</v>
      </c>
      <c r="B8675">
        <v>169.722455370136</v>
      </c>
      <c r="C8675">
        <v>47</v>
      </c>
    </row>
    <row r="8676" spans="1:3">
      <c r="A8676">
        <v>148.492345480626</v>
      </c>
      <c r="B8676">
        <v>22.574945432979899</v>
      </c>
      <c r="C8676">
        <v>26</v>
      </c>
    </row>
    <row r="8677" spans="1:3">
      <c r="A8677">
        <v>-179.83617765880101</v>
      </c>
      <c r="B8677">
        <v>-126.303265878606</v>
      </c>
      <c r="C8677">
        <v>21</v>
      </c>
    </row>
    <row r="8678" spans="1:3">
      <c r="A8678">
        <v>-47.009501020362798</v>
      </c>
      <c r="B8678">
        <v>138.79557135100899</v>
      </c>
      <c r="C8678">
        <v>43</v>
      </c>
    </row>
    <row r="8679" spans="1:3">
      <c r="A8679">
        <v>166.876638579884</v>
      </c>
      <c r="B8679">
        <v>3.4280470620954899</v>
      </c>
      <c r="C8679">
        <v>3</v>
      </c>
    </row>
    <row r="8680" spans="1:3">
      <c r="A8680">
        <v>185.019718375384</v>
      </c>
      <c r="B8680">
        <v>14.0244160507005</v>
      </c>
      <c r="C8680">
        <v>63</v>
      </c>
    </row>
    <row r="8681" spans="1:3">
      <c r="A8681">
        <v>-178.171930125399</v>
      </c>
      <c r="B8681">
        <v>-162.37191620138401</v>
      </c>
      <c r="C8681">
        <v>52</v>
      </c>
    </row>
    <row r="8682" spans="1:3">
      <c r="A8682">
        <v>153.67470534517</v>
      </c>
      <c r="B8682">
        <v>-3.9765003769423699</v>
      </c>
      <c r="C8682">
        <v>5</v>
      </c>
    </row>
    <row r="8683" spans="1:3">
      <c r="A8683">
        <v>-184.00351365512799</v>
      </c>
      <c r="B8683">
        <v>-153.11793677847399</v>
      </c>
      <c r="C8683">
        <v>41</v>
      </c>
    </row>
    <row r="8684" spans="1:3">
      <c r="A8684">
        <v>145.52655759991401</v>
      </c>
      <c r="B8684">
        <v>-19.204295764240701</v>
      </c>
      <c r="C8684">
        <v>49</v>
      </c>
    </row>
    <row r="8685" spans="1:3">
      <c r="A8685">
        <v>-177.08724366278099</v>
      </c>
      <c r="B8685">
        <v>-152.869676754382</v>
      </c>
      <c r="C8685">
        <v>69</v>
      </c>
    </row>
    <row r="8686" spans="1:3">
      <c r="A8686">
        <v>144.33884701731</v>
      </c>
      <c r="B8686">
        <v>-14.8690384299535</v>
      </c>
      <c r="C8686">
        <v>24</v>
      </c>
    </row>
    <row r="8687" spans="1:3">
      <c r="A8687">
        <v>120.662145879938</v>
      </c>
      <c r="B8687">
        <v>-2.2619942918189802</v>
      </c>
      <c r="C8687">
        <v>32</v>
      </c>
    </row>
    <row r="8688" spans="1:3">
      <c r="A8688">
        <v>-194.68453451736499</v>
      </c>
      <c r="B8688">
        <v>-147.247808610205</v>
      </c>
      <c r="C8688">
        <v>63</v>
      </c>
    </row>
    <row r="8689" spans="1:3">
      <c r="A8689">
        <v>-188.744944008304</v>
      </c>
      <c r="B8689">
        <v>-155.04495964409301</v>
      </c>
      <c r="C8689">
        <v>30</v>
      </c>
    </row>
    <row r="8690" spans="1:3">
      <c r="A8690">
        <v>-221.64333442523099</v>
      </c>
      <c r="B8690">
        <v>-160.82307706829701</v>
      </c>
      <c r="C8690">
        <v>15</v>
      </c>
    </row>
    <row r="8691" spans="1:3">
      <c r="A8691">
        <v>-198.60526725194899</v>
      </c>
      <c r="B8691">
        <v>-143.41285896924899</v>
      </c>
      <c r="C8691">
        <v>40</v>
      </c>
    </row>
    <row r="8692" spans="1:3">
      <c r="A8692">
        <v>135.25409803066199</v>
      </c>
      <c r="B8692">
        <v>-8.5750899274666104</v>
      </c>
      <c r="C8692">
        <v>2</v>
      </c>
    </row>
    <row r="8693" spans="1:3">
      <c r="A8693">
        <v>-205.71688130867199</v>
      </c>
      <c r="B8693">
        <v>-139.69994067326499</v>
      </c>
      <c r="C8693">
        <v>25</v>
      </c>
    </row>
    <row r="8694" spans="1:3">
      <c r="A8694">
        <v>-199.09778336879799</v>
      </c>
      <c r="B8694">
        <v>-179.95701964179199</v>
      </c>
      <c r="C8694">
        <v>26</v>
      </c>
    </row>
    <row r="8695" spans="1:3">
      <c r="A8695">
        <v>-201.661444586823</v>
      </c>
      <c r="B8695">
        <v>-156.155665207862</v>
      </c>
      <c r="C8695">
        <v>41</v>
      </c>
    </row>
    <row r="8696" spans="1:3">
      <c r="A8696">
        <v>141.56995447204901</v>
      </c>
      <c r="B8696">
        <v>-14.114481845183301</v>
      </c>
      <c r="C8696">
        <v>39</v>
      </c>
    </row>
    <row r="8697" spans="1:3">
      <c r="A8697">
        <v>-199.94098399645699</v>
      </c>
      <c r="B8697">
        <v>-141.710632247636</v>
      </c>
      <c r="C8697">
        <v>45</v>
      </c>
    </row>
    <row r="8698" spans="1:3">
      <c r="A8698">
        <v>150.205096570384</v>
      </c>
      <c r="B8698">
        <v>0.268217661440601</v>
      </c>
      <c r="C8698">
        <v>70</v>
      </c>
    </row>
    <row r="8699" spans="1:3">
      <c r="A8699">
        <v>-200.60239346684801</v>
      </c>
      <c r="B8699">
        <v>-165.088587426733</v>
      </c>
      <c r="C8699">
        <v>10</v>
      </c>
    </row>
    <row r="8700" spans="1:3">
      <c r="A8700">
        <v>-198.51815324283399</v>
      </c>
      <c r="B8700">
        <v>-126.359579658006</v>
      </c>
      <c r="C8700">
        <v>19</v>
      </c>
    </row>
    <row r="8701" spans="1:3">
      <c r="A8701">
        <v>-60.840866253063503</v>
      </c>
      <c r="B8701">
        <v>172.317914348926</v>
      </c>
      <c r="C8701">
        <v>66</v>
      </c>
    </row>
    <row r="8702" spans="1:3">
      <c r="A8702">
        <v>-199.472013230794</v>
      </c>
      <c r="B8702">
        <v>-146.487120356536</v>
      </c>
      <c r="C8702">
        <v>71</v>
      </c>
    </row>
    <row r="8703" spans="1:3">
      <c r="A8703">
        <v>133.64451033232899</v>
      </c>
      <c r="B8703">
        <v>192.08151171546501</v>
      </c>
      <c r="C8703">
        <v>54</v>
      </c>
    </row>
    <row r="8704" spans="1:3">
      <c r="A8704">
        <v>-47.436357302464401</v>
      </c>
      <c r="B8704">
        <v>133.11980121388601</v>
      </c>
      <c r="C8704">
        <v>60</v>
      </c>
    </row>
    <row r="8705" spans="1:3">
      <c r="A8705">
        <v>138.92172755544101</v>
      </c>
      <c r="B8705">
        <v>-19.8249987594535</v>
      </c>
      <c r="C8705">
        <v>41</v>
      </c>
    </row>
    <row r="8706" spans="1:3">
      <c r="A8706">
        <v>147.697862249709</v>
      </c>
      <c r="B8706">
        <v>-5.8416486817409696</v>
      </c>
      <c r="C8706">
        <v>23</v>
      </c>
    </row>
    <row r="8707" spans="1:3">
      <c r="A8707">
        <v>-196.088840654801</v>
      </c>
      <c r="B8707">
        <v>-188.09481298920701</v>
      </c>
      <c r="C8707">
        <v>39</v>
      </c>
    </row>
    <row r="8708" spans="1:3">
      <c r="A8708">
        <v>-201.587678697711</v>
      </c>
      <c r="B8708">
        <v>-155.47215681044801</v>
      </c>
      <c r="C8708">
        <v>19</v>
      </c>
    </row>
    <row r="8709" spans="1:3">
      <c r="A8709">
        <v>-50.648405278254302</v>
      </c>
      <c r="B8709">
        <v>118.711032465184</v>
      </c>
      <c r="C8709">
        <v>16</v>
      </c>
    </row>
    <row r="8710" spans="1:3">
      <c r="A8710">
        <v>-211.52543625947601</v>
      </c>
      <c r="B8710">
        <v>-154.10493481439701</v>
      </c>
      <c r="C8710">
        <v>34</v>
      </c>
    </row>
    <row r="8711" spans="1:3">
      <c r="A8711">
        <v>141.51948016967401</v>
      </c>
      <c r="B8711">
        <v>-5.5709405425540002</v>
      </c>
      <c r="C8711">
        <v>10</v>
      </c>
    </row>
    <row r="8712" spans="1:3">
      <c r="A8712">
        <v>148.20376279370299</v>
      </c>
      <c r="B8712">
        <v>17.853632865747802</v>
      </c>
      <c r="C8712">
        <v>23</v>
      </c>
    </row>
    <row r="8713" spans="1:3">
      <c r="A8713">
        <v>-52.0315812556208</v>
      </c>
      <c r="B8713">
        <v>147.75166327710701</v>
      </c>
      <c r="C8713">
        <v>14</v>
      </c>
    </row>
    <row r="8714" spans="1:3">
      <c r="A8714">
        <v>143.28232964762401</v>
      </c>
      <c r="B8714">
        <v>-35.1969117723918</v>
      </c>
      <c r="C8714">
        <v>11</v>
      </c>
    </row>
    <row r="8715" spans="1:3">
      <c r="A8715">
        <v>148.495249927771</v>
      </c>
      <c r="B8715">
        <v>-11.365376373411801</v>
      </c>
      <c r="C8715">
        <v>14</v>
      </c>
    </row>
    <row r="8716" spans="1:3">
      <c r="A8716">
        <v>-190.075472325059</v>
      </c>
      <c r="B8716">
        <v>-135.07692356626799</v>
      </c>
      <c r="C8716">
        <v>67</v>
      </c>
    </row>
    <row r="8717" spans="1:3">
      <c r="A8717">
        <v>159.26717325164401</v>
      </c>
      <c r="B8717">
        <v>5.9804117336040701</v>
      </c>
      <c r="C8717">
        <v>40</v>
      </c>
    </row>
    <row r="8718" spans="1:3">
      <c r="A8718">
        <v>-47.164714105613001</v>
      </c>
      <c r="B8718">
        <v>167.36989134851299</v>
      </c>
      <c r="C8718">
        <v>36</v>
      </c>
    </row>
    <row r="8719" spans="1:3">
      <c r="A8719">
        <v>-199.81644654917301</v>
      </c>
      <c r="B8719">
        <v>-171.711459316559</v>
      </c>
      <c r="C8719">
        <v>25</v>
      </c>
    </row>
    <row r="8720" spans="1:3">
      <c r="A8720">
        <v>158.51354937460599</v>
      </c>
      <c r="B8720">
        <v>-4.2258866294662099</v>
      </c>
      <c r="C8720">
        <v>10</v>
      </c>
    </row>
    <row r="8721" spans="1:3">
      <c r="A8721">
        <v>-56.002970369912902</v>
      </c>
      <c r="B8721">
        <v>131.486591403266</v>
      </c>
      <c r="C8721">
        <v>47</v>
      </c>
    </row>
    <row r="8722" spans="1:3">
      <c r="A8722">
        <v>-45.959575614928298</v>
      </c>
      <c r="B8722">
        <v>147.82229329725499</v>
      </c>
      <c r="C8722">
        <v>54</v>
      </c>
    </row>
    <row r="8723" spans="1:3">
      <c r="A8723">
        <v>-205.084953036082</v>
      </c>
      <c r="B8723">
        <v>-146.057989620722</v>
      </c>
      <c r="C8723">
        <v>70</v>
      </c>
    </row>
    <row r="8724" spans="1:3">
      <c r="A8724">
        <v>-193.29895104732799</v>
      </c>
      <c r="B8724">
        <v>-153.75497558107801</v>
      </c>
      <c r="C8724">
        <v>38</v>
      </c>
    </row>
    <row r="8725" spans="1:3">
      <c r="A8725">
        <v>142.52861584064999</v>
      </c>
      <c r="B8725">
        <v>2.9654377275803099</v>
      </c>
      <c r="C8725">
        <v>24</v>
      </c>
    </row>
    <row r="8726" spans="1:3">
      <c r="A8726">
        <v>-63.515150370975498</v>
      </c>
      <c r="B8726">
        <v>158.55159272121099</v>
      </c>
      <c r="C8726">
        <v>28</v>
      </c>
    </row>
    <row r="8727" spans="1:3">
      <c r="A8727">
        <v>-48.280331757066001</v>
      </c>
      <c r="B8727">
        <v>134.537698844516</v>
      </c>
      <c r="C8727">
        <v>41</v>
      </c>
    </row>
    <row r="8728" spans="1:3">
      <c r="A8728">
        <v>-176.49073074279599</v>
      </c>
      <c r="B8728">
        <v>-155.40198017840501</v>
      </c>
      <c r="C8728">
        <v>36</v>
      </c>
    </row>
    <row r="8729" spans="1:3">
      <c r="A8729">
        <v>126.74840849830299</v>
      </c>
      <c r="B8729">
        <v>24.165237416542201</v>
      </c>
      <c r="C8729">
        <v>30</v>
      </c>
    </row>
    <row r="8730" spans="1:3">
      <c r="A8730">
        <v>-176.682491047166</v>
      </c>
      <c r="B8730">
        <v>-142.62495398654801</v>
      </c>
      <c r="C8730">
        <v>9</v>
      </c>
    </row>
    <row r="8731" spans="1:3">
      <c r="A8731">
        <v>-182.979056546262</v>
      </c>
      <c r="B8731">
        <v>-155.90182085458599</v>
      </c>
      <c r="C8731">
        <v>58</v>
      </c>
    </row>
    <row r="8732" spans="1:3">
      <c r="A8732">
        <v>-200.404901657876</v>
      </c>
      <c r="B8732">
        <v>-145.112022236238</v>
      </c>
      <c r="C8732">
        <v>28</v>
      </c>
    </row>
    <row r="8733" spans="1:3">
      <c r="A8733">
        <v>144.66576582339599</v>
      </c>
      <c r="B8733">
        <v>19.155714718033298</v>
      </c>
      <c r="C8733">
        <v>34</v>
      </c>
    </row>
    <row r="8734" spans="1:3">
      <c r="A8734">
        <v>163.45488327578201</v>
      </c>
      <c r="B8734">
        <v>-2.03253895675171</v>
      </c>
      <c r="C8734">
        <v>61</v>
      </c>
    </row>
    <row r="8735" spans="1:3">
      <c r="A8735">
        <v>156.65230880147601</v>
      </c>
      <c r="B8735">
        <v>-7.3631493660250902</v>
      </c>
      <c r="C8735">
        <v>74</v>
      </c>
    </row>
    <row r="8736" spans="1:3">
      <c r="A8736">
        <v>13.073936553240699</v>
      </c>
      <c r="B8736">
        <v>-134.69749239026501</v>
      </c>
      <c r="C8736">
        <v>58</v>
      </c>
    </row>
    <row r="8737" spans="1:3">
      <c r="A8737">
        <v>-208.52312549123499</v>
      </c>
      <c r="B8737">
        <v>-162.61788606828199</v>
      </c>
      <c r="C8737">
        <v>28</v>
      </c>
    </row>
    <row r="8738" spans="1:3">
      <c r="A8738">
        <v>-53.741035932036802</v>
      </c>
      <c r="B8738">
        <v>144.882099275435</v>
      </c>
      <c r="C8738">
        <v>58</v>
      </c>
    </row>
    <row r="8739" spans="1:3">
      <c r="A8739">
        <v>-191.21695419198201</v>
      </c>
      <c r="B8739">
        <v>-148.05078643671499</v>
      </c>
      <c r="C8739">
        <v>9</v>
      </c>
    </row>
    <row r="8740" spans="1:3">
      <c r="A8740">
        <v>131.47605498117699</v>
      </c>
      <c r="B8740">
        <v>-17.088905105536899</v>
      </c>
      <c r="C8740">
        <v>47</v>
      </c>
    </row>
    <row r="8741" spans="1:3">
      <c r="A8741">
        <v>-198.81719646959101</v>
      </c>
      <c r="B8741">
        <v>-119.78541293976799</v>
      </c>
      <c r="C8741">
        <v>62</v>
      </c>
    </row>
    <row r="8742" spans="1:3">
      <c r="A8742">
        <v>-215.706030208356</v>
      </c>
      <c r="B8742">
        <v>-142.068990494649</v>
      </c>
      <c r="C8742">
        <v>13</v>
      </c>
    </row>
    <row r="8743" spans="1:3">
      <c r="A8743">
        <v>152.14261844097601</v>
      </c>
      <c r="B8743">
        <v>35.888470197150497</v>
      </c>
      <c r="C8743">
        <v>47</v>
      </c>
    </row>
    <row r="8744" spans="1:3">
      <c r="A8744">
        <v>-196.34617569146701</v>
      </c>
      <c r="B8744">
        <v>-137.68232280979001</v>
      </c>
      <c r="C8744">
        <v>73</v>
      </c>
    </row>
    <row r="8745" spans="1:3">
      <c r="A8745">
        <v>-27.614932500040599</v>
      </c>
      <c r="B8745">
        <v>163.335015548911</v>
      </c>
      <c r="C8745">
        <v>5</v>
      </c>
    </row>
    <row r="8746" spans="1:3">
      <c r="A8746">
        <v>-53.116428482173298</v>
      </c>
      <c r="B8746">
        <v>147.453404104622</v>
      </c>
      <c r="C8746">
        <v>19</v>
      </c>
    </row>
    <row r="8747" spans="1:3">
      <c r="A8747">
        <v>-207.456892309469</v>
      </c>
      <c r="B8747">
        <v>-124.425839343562</v>
      </c>
      <c r="C8747">
        <v>66</v>
      </c>
    </row>
    <row r="8748" spans="1:3">
      <c r="A8748">
        <v>-57.480469957090698</v>
      </c>
      <c r="B8748">
        <v>154.29636550045799</v>
      </c>
      <c r="C8748">
        <v>15</v>
      </c>
    </row>
    <row r="8749" spans="1:3">
      <c r="A8749">
        <v>-188.61804662218</v>
      </c>
      <c r="B8749">
        <v>-163.154463255476</v>
      </c>
      <c r="C8749">
        <v>13</v>
      </c>
    </row>
    <row r="8750" spans="1:3">
      <c r="A8750">
        <v>-218.06080692664099</v>
      </c>
      <c r="B8750">
        <v>-142.26347063324599</v>
      </c>
      <c r="C8750">
        <v>51</v>
      </c>
    </row>
    <row r="8751" spans="1:3">
      <c r="A8751">
        <v>-188.57979288814599</v>
      </c>
      <c r="B8751">
        <v>-154.10151994136999</v>
      </c>
      <c r="C8751">
        <v>76</v>
      </c>
    </row>
    <row r="8752" spans="1:3">
      <c r="A8752">
        <v>-74.188990587644099</v>
      </c>
      <c r="B8752">
        <v>157.13388873236701</v>
      </c>
      <c r="C8752">
        <v>10</v>
      </c>
    </row>
    <row r="8753" spans="1:3">
      <c r="A8753">
        <v>-48.6735179424305</v>
      </c>
      <c r="B8753">
        <v>141.887828069687</v>
      </c>
      <c r="C8753">
        <v>46</v>
      </c>
    </row>
    <row r="8754" spans="1:3">
      <c r="A8754">
        <v>-190.58976456655299</v>
      </c>
      <c r="B8754">
        <v>-146.83248162740901</v>
      </c>
      <c r="C8754">
        <v>77</v>
      </c>
    </row>
    <row r="8755" spans="1:3">
      <c r="A8755">
        <v>-60.050873017603401</v>
      </c>
      <c r="B8755">
        <v>169.65237573898901</v>
      </c>
      <c r="C8755">
        <v>49</v>
      </c>
    </row>
    <row r="8756" spans="1:3">
      <c r="A8756">
        <v>-197.82859386251999</v>
      </c>
      <c r="B8756">
        <v>-148.16069035870399</v>
      </c>
      <c r="C8756">
        <v>13</v>
      </c>
    </row>
    <row r="8757" spans="1:3">
      <c r="A8757">
        <v>177.46795658385301</v>
      </c>
      <c r="B8757">
        <v>4.5976242260569</v>
      </c>
      <c r="C8757">
        <v>2</v>
      </c>
    </row>
    <row r="8758" spans="1:3">
      <c r="A8758">
        <v>-219.14058178317299</v>
      </c>
      <c r="B8758">
        <v>-144.551170435226</v>
      </c>
      <c r="C8758">
        <v>17</v>
      </c>
    </row>
    <row r="8759" spans="1:3">
      <c r="A8759">
        <v>-195.15697130978899</v>
      </c>
      <c r="B8759">
        <v>-137.380020881555</v>
      </c>
      <c r="C8759">
        <v>37</v>
      </c>
    </row>
    <row r="8760" spans="1:3">
      <c r="A8760">
        <v>154.290043178285</v>
      </c>
      <c r="B8760">
        <v>-18.229789480144099</v>
      </c>
      <c r="C8760">
        <v>14</v>
      </c>
    </row>
    <row r="8761" spans="1:3">
      <c r="A8761">
        <v>143.32136435481601</v>
      </c>
      <c r="B8761">
        <v>-5.0370473762938301</v>
      </c>
      <c r="C8761">
        <v>59</v>
      </c>
    </row>
    <row r="8762" spans="1:3">
      <c r="A8762">
        <v>137.04302882757599</v>
      </c>
      <c r="B8762">
        <v>14.3123184407191</v>
      </c>
      <c r="C8762">
        <v>5</v>
      </c>
    </row>
    <row r="8763" spans="1:3">
      <c r="A8763">
        <v>-215.63620313976801</v>
      </c>
      <c r="B8763">
        <v>-143.44346365087301</v>
      </c>
      <c r="C8763">
        <v>67</v>
      </c>
    </row>
    <row r="8764" spans="1:3">
      <c r="A8764">
        <v>177.90438082104399</v>
      </c>
      <c r="B8764">
        <v>-19.126717182480601</v>
      </c>
      <c r="C8764">
        <v>8</v>
      </c>
    </row>
    <row r="8765" spans="1:3">
      <c r="A8765">
        <v>-41.843047141956397</v>
      </c>
      <c r="B8765">
        <v>147.771539949399</v>
      </c>
      <c r="C8765">
        <v>53</v>
      </c>
    </row>
    <row r="8766" spans="1:3">
      <c r="A8766">
        <v>-185.64546758633301</v>
      </c>
      <c r="B8766">
        <v>-153.725462269161</v>
      </c>
      <c r="C8766">
        <v>60</v>
      </c>
    </row>
    <row r="8767" spans="1:3">
      <c r="A8767">
        <v>-194.687997088027</v>
      </c>
      <c r="B8767">
        <v>-137.92606144778301</v>
      </c>
      <c r="C8767">
        <v>66</v>
      </c>
    </row>
    <row r="8768" spans="1:3">
      <c r="A8768">
        <v>-229.411113645781</v>
      </c>
      <c r="B8768">
        <v>-143.846014149898</v>
      </c>
      <c r="C8768">
        <v>30</v>
      </c>
    </row>
    <row r="8769" spans="1:3">
      <c r="A8769">
        <v>-39.327254552405897</v>
      </c>
      <c r="B8769">
        <v>158.264796316684</v>
      </c>
      <c r="C8769">
        <v>14</v>
      </c>
    </row>
    <row r="8770" spans="1:3">
      <c r="A8770">
        <v>-32.530931785251497</v>
      </c>
      <c r="B8770">
        <v>146.507160416831</v>
      </c>
      <c r="C8770">
        <v>33</v>
      </c>
    </row>
    <row r="8771" spans="1:3">
      <c r="A8771">
        <v>-206.739713636944</v>
      </c>
      <c r="B8771">
        <v>-159.09731396122501</v>
      </c>
      <c r="C8771">
        <v>39</v>
      </c>
    </row>
    <row r="8772" spans="1:3">
      <c r="A8772">
        <v>-36.189270557462201</v>
      </c>
      <c r="B8772">
        <v>137.35804649036601</v>
      </c>
      <c r="C8772">
        <v>59</v>
      </c>
    </row>
    <row r="8773" spans="1:3">
      <c r="A8773">
        <v>146.131262001246</v>
      </c>
      <c r="B8773">
        <v>-15.867458595679301</v>
      </c>
      <c r="C8773">
        <v>27</v>
      </c>
    </row>
    <row r="8774" spans="1:3">
      <c r="A8774">
        <v>-183.123494709505</v>
      </c>
      <c r="B8774">
        <v>-140.86155066915501</v>
      </c>
      <c r="C8774">
        <v>54</v>
      </c>
    </row>
    <row r="8775" spans="1:3">
      <c r="A8775">
        <v>166.130424266338</v>
      </c>
      <c r="B8775">
        <v>1.48916017992003</v>
      </c>
      <c r="C8775">
        <v>25</v>
      </c>
    </row>
    <row r="8776" spans="1:3">
      <c r="A8776">
        <v>160.01976503457001</v>
      </c>
      <c r="B8776">
        <v>-18.574166276459401</v>
      </c>
      <c r="C8776">
        <v>35</v>
      </c>
    </row>
    <row r="8777" spans="1:3">
      <c r="A8777">
        <v>-207.284363715561</v>
      </c>
      <c r="B8777">
        <v>-149.43142012633001</v>
      </c>
      <c r="C8777">
        <v>7</v>
      </c>
    </row>
    <row r="8778" spans="1:3">
      <c r="A8778">
        <v>-190.55175354998701</v>
      </c>
      <c r="B8778">
        <v>-137.418515056421</v>
      </c>
      <c r="C8778">
        <v>74</v>
      </c>
    </row>
    <row r="8779" spans="1:3">
      <c r="A8779">
        <v>-55.262768195734203</v>
      </c>
      <c r="B8779">
        <v>131.60479408350099</v>
      </c>
      <c r="C8779">
        <v>34</v>
      </c>
    </row>
    <row r="8780" spans="1:3">
      <c r="A8780">
        <v>150.923486178692</v>
      </c>
      <c r="B8780">
        <v>-19.938611716518899</v>
      </c>
      <c r="C8780">
        <v>6</v>
      </c>
    </row>
    <row r="8781" spans="1:3">
      <c r="A8781">
        <v>154.85201620191199</v>
      </c>
      <c r="B8781">
        <v>-2.3380711667845002</v>
      </c>
      <c r="C8781">
        <v>39</v>
      </c>
    </row>
    <row r="8782" spans="1:3">
      <c r="A8782">
        <v>-183.75229121707801</v>
      </c>
      <c r="B8782">
        <v>-154.51266041514799</v>
      </c>
      <c r="C8782">
        <v>27</v>
      </c>
    </row>
    <row r="8783" spans="1:3">
      <c r="A8783">
        <v>-47.746718513064401</v>
      </c>
      <c r="B8783">
        <v>150.37810127495001</v>
      </c>
      <c r="C8783">
        <v>23</v>
      </c>
    </row>
    <row r="8784" spans="1:3">
      <c r="A8784">
        <v>147.61533553683799</v>
      </c>
      <c r="B8784">
        <v>-2.3920050085995501</v>
      </c>
      <c r="C8784">
        <v>56</v>
      </c>
    </row>
    <row r="8785" spans="1:3">
      <c r="A8785">
        <v>-187.20270405500699</v>
      </c>
      <c r="B8785">
        <v>-137.50767007226699</v>
      </c>
      <c r="C8785">
        <v>10</v>
      </c>
    </row>
    <row r="8786" spans="1:3">
      <c r="A8786">
        <v>-201.294661449861</v>
      </c>
      <c r="B8786">
        <v>-146.050800987412</v>
      </c>
      <c r="C8786">
        <v>49</v>
      </c>
    </row>
    <row r="8787" spans="1:3">
      <c r="A8787">
        <v>145.385773645303</v>
      </c>
      <c r="B8787">
        <v>13.691076752864801</v>
      </c>
      <c r="C8787">
        <v>59</v>
      </c>
    </row>
    <row r="8788" spans="1:3">
      <c r="A8788">
        <v>-204.998495948449</v>
      </c>
      <c r="B8788">
        <v>-138.03623712914501</v>
      </c>
      <c r="C8788">
        <v>34</v>
      </c>
    </row>
    <row r="8789" spans="1:3">
      <c r="A8789">
        <v>148.03162340646301</v>
      </c>
      <c r="B8789">
        <v>12.8234954950968</v>
      </c>
      <c r="C8789">
        <v>13</v>
      </c>
    </row>
    <row r="8790" spans="1:3">
      <c r="A8790">
        <v>46.131446653106899</v>
      </c>
      <c r="B8790">
        <v>-44.403282433935999</v>
      </c>
      <c r="C8790">
        <v>62</v>
      </c>
    </row>
    <row r="8791" spans="1:3">
      <c r="A8791">
        <v>-37.884302746805801</v>
      </c>
      <c r="B8791">
        <v>133.32414046143899</v>
      </c>
      <c r="C8791">
        <v>57</v>
      </c>
    </row>
    <row r="8792" spans="1:3">
      <c r="A8792">
        <v>-201.20058224825499</v>
      </c>
      <c r="B8792">
        <v>-137.822229854005</v>
      </c>
      <c r="C8792">
        <v>12</v>
      </c>
    </row>
    <row r="8793" spans="1:3">
      <c r="A8793">
        <v>-63.710171861614</v>
      </c>
      <c r="B8793">
        <v>137.26698928803501</v>
      </c>
      <c r="C8793">
        <v>23</v>
      </c>
    </row>
    <row r="8794" spans="1:3">
      <c r="A8794">
        <v>147.74580848481099</v>
      </c>
      <c r="B8794">
        <v>-5.1070663246790797</v>
      </c>
      <c r="C8794">
        <v>72</v>
      </c>
    </row>
    <row r="8795" spans="1:3">
      <c r="A8795">
        <v>-54.428603779697198</v>
      </c>
      <c r="B8795">
        <v>157.80784290290299</v>
      </c>
      <c r="C8795">
        <v>65</v>
      </c>
    </row>
    <row r="8796" spans="1:3">
      <c r="A8796">
        <v>-66.918402720382602</v>
      </c>
      <c r="B8796">
        <v>137.64689944155199</v>
      </c>
      <c r="C8796">
        <v>58</v>
      </c>
    </row>
    <row r="8797" spans="1:3">
      <c r="A8797">
        <v>132.58382182709201</v>
      </c>
      <c r="B8797">
        <v>-7.7211006792757804</v>
      </c>
      <c r="C8797">
        <v>24</v>
      </c>
    </row>
    <row r="8798" spans="1:3">
      <c r="A8798">
        <v>137.59282781642</v>
      </c>
      <c r="B8798">
        <v>-1.5423996100528301</v>
      </c>
      <c r="C8798">
        <v>40</v>
      </c>
    </row>
    <row r="8799" spans="1:3">
      <c r="A8799">
        <v>-60.181869181682103</v>
      </c>
      <c r="B8799">
        <v>154.40340763934299</v>
      </c>
      <c r="C8799">
        <v>21</v>
      </c>
    </row>
    <row r="8800" spans="1:3">
      <c r="A8800">
        <v>-39.569888066992497</v>
      </c>
      <c r="B8800">
        <v>156.57189500078999</v>
      </c>
      <c r="C8800">
        <v>23</v>
      </c>
    </row>
    <row r="8801" spans="1:3">
      <c r="A8801">
        <v>-204.78481954109799</v>
      </c>
      <c r="B8801">
        <v>-131.058000170382</v>
      </c>
      <c r="C8801">
        <v>30</v>
      </c>
    </row>
    <row r="8802" spans="1:3">
      <c r="A8802">
        <v>-202.15994727961299</v>
      </c>
      <c r="B8802">
        <v>-145.708792449821</v>
      </c>
      <c r="C8802">
        <v>37</v>
      </c>
    </row>
    <row r="8803" spans="1:3">
      <c r="A8803">
        <v>-185.96320095927101</v>
      </c>
      <c r="B8803">
        <v>-166.696984798687</v>
      </c>
      <c r="C8803">
        <v>2</v>
      </c>
    </row>
    <row r="8804" spans="1:3">
      <c r="A8804">
        <v>131.19885175242001</v>
      </c>
      <c r="B8804">
        <v>12.524917732192399</v>
      </c>
      <c r="C8804">
        <v>58</v>
      </c>
    </row>
    <row r="8805" spans="1:3">
      <c r="A8805">
        <v>-185.30040801983699</v>
      </c>
      <c r="B8805">
        <v>-142.25389099461501</v>
      </c>
      <c r="C8805">
        <v>12</v>
      </c>
    </row>
    <row r="8806" spans="1:3">
      <c r="A8806">
        <v>173.875845416147</v>
      </c>
      <c r="B8806">
        <v>7.48802999426551</v>
      </c>
      <c r="C8806">
        <v>18</v>
      </c>
    </row>
    <row r="8807" spans="1:3">
      <c r="A8807">
        <v>171.918057823515</v>
      </c>
      <c r="B8807">
        <v>-244.89104561269801</v>
      </c>
      <c r="C8807">
        <v>60</v>
      </c>
    </row>
    <row r="8808" spans="1:3">
      <c r="A8808">
        <v>-191.93529216278799</v>
      </c>
      <c r="B8808">
        <v>-159.288329277901</v>
      </c>
      <c r="C8808">
        <v>69</v>
      </c>
    </row>
    <row r="8809" spans="1:3">
      <c r="A8809">
        <v>-183.11674815930499</v>
      </c>
      <c r="B8809">
        <v>-139.76247088192699</v>
      </c>
      <c r="C8809">
        <v>52</v>
      </c>
    </row>
    <row r="8810" spans="1:3">
      <c r="A8810">
        <v>-220.985882983137</v>
      </c>
      <c r="B8810">
        <v>-159.08393838929101</v>
      </c>
      <c r="C8810">
        <v>15</v>
      </c>
    </row>
    <row r="8811" spans="1:3">
      <c r="A8811">
        <v>134.67612724945201</v>
      </c>
      <c r="B8811">
        <v>36.600841639678002</v>
      </c>
      <c r="C8811">
        <v>7</v>
      </c>
    </row>
    <row r="8812" spans="1:3">
      <c r="A8812">
        <v>-215.79335152866</v>
      </c>
      <c r="B8812">
        <v>-139.79589010496099</v>
      </c>
      <c r="C8812">
        <v>5</v>
      </c>
    </row>
    <row r="8813" spans="1:3">
      <c r="A8813">
        <v>-183.809711674688</v>
      </c>
      <c r="B8813">
        <v>-140.31950545996099</v>
      </c>
      <c r="C8813">
        <v>61</v>
      </c>
    </row>
    <row r="8814" spans="1:3">
      <c r="A8814">
        <v>-65.398201166333294</v>
      </c>
      <c r="B8814">
        <v>134.67689805969999</v>
      </c>
      <c r="C8814">
        <v>31</v>
      </c>
    </row>
    <row r="8815" spans="1:3">
      <c r="A8815">
        <v>-210.08077963794599</v>
      </c>
      <c r="B8815">
        <v>-158.869486777177</v>
      </c>
      <c r="C8815">
        <v>52</v>
      </c>
    </row>
    <row r="8816" spans="1:3">
      <c r="A8816">
        <v>136.798886630803</v>
      </c>
      <c r="B8816">
        <v>-8.5695246315803306</v>
      </c>
      <c r="C8816">
        <v>32</v>
      </c>
    </row>
    <row r="8817" spans="1:3">
      <c r="A8817">
        <v>-28.103934441282799</v>
      </c>
      <c r="B8817">
        <v>144.56537400556999</v>
      </c>
      <c r="C8817">
        <v>58</v>
      </c>
    </row>
    <row r="8818" spans="1:3">
      <c r="A8818">
        <v>-39.845747246116701</v>
      </c>
      <c r="B8818">
        <v>172.258963936443</v>
      </c>
      <c r="C8818">
        <v>11</v>
      </c>
    </row>
    <row r="8819" spans="1:3">
      <c r="A8819">
        <v>-64.849725197427105</v>
      </c>
      <c r="B8819">
        <v>159.25350315520799</v>
      </c>
      <c r="C8819">
        <v>76</v>
      </c>
    </row>
    <row r="8820" spans="1:3">
      <c r="A8820">
        <v>145.64046825101099</v>
      </c>
      <c r="B8820">
        <v>1.6990479277519199</v>
      </c>
      <c r="C8820">
        <v>5</v>
      </c>
    </row>
    <row r="8821" spans="1:3">
      <c r="A8821">
        <v>51.920839330144602</v>
      </c>
      <c r="B8821">
        <v>145.01740408363599</v>
      </c>
      <c r="C8821">
        <v>2</v>
      </c>
    </row>
    <row r="8822" spans="1:3">
      <c r="A8822">
        <v>-226.33146794982201</v>
      </c>
      <c r="B8822">
        <v>-133.571827973231</v>
      </c>
      <c r="C8822">
        <v>32</v>
      </c>
    </row>
    <row r="8823" spans="1:3">
      <c r="A8823">
        <v>-202.34150010822299</v>
      </c>
      <c r="B8823">
        <v>-144.98013189262701</v>
      </c>
      <c r="C8823">
        <v>18</v>
      </c>
    </row>
    <row r="8824" spans="1:3">
      <c r="A8824">
        <v>135.296072288402</v>
      </c>
      <c r="B8824">
        <v>2.8123796928245102</v>
      </c>
      <c r="C8824">
        <v>29</v>
      </c>
    </row>
    <row r="8825" spans="1:3">
      <c r="A8825">
        <v>-205.64475012112001</v>
      </c>
      <c r="B8825">
        <v>-148.92319849886201</v>
      </c>
      <c r="C8825">
        <v>52</v>
      </c>
    </row>
    <row r="8826" spans="1:3">
      <c r="A8826">
        <v>-196.71069796376901</v>
      </c>
      <c r="B8826">
        <v>-176.68159014614201</v>
      </c>
      <c r="C8826">
        <v>28</v>
      </c>
    </row>
    <row r="8827" spans="1:3">
      <c r="A8827">
        <v>-38.434299941759399</v>
      </c>
      <c r="B8827">
        <v>171.606101216356</v>
      </c>
      <c r="C8827">
        <v>37</v>
      </c>
    </row>
    <row r="8828" spans="1:3">
      <c r="A8828">
        <v>-35.223496356164198</v>
      </c>
      <c r="B8828">
        <v>132.36420563237701</v>
      </c>
      <c r="C8828">
        <v>33</v>
      </c>
    </row>
    <row r="8829" spans="1:3">
      <c r="A8829">
        <v>-195.83014761153601</v>
      </c>
      <c r="B8829">
        <v>-141.028774145565</v>
      </c>
      <c r="C8829">
        <v>66</v>
      </c>
    </row>
    <row r="8830" spans="1:3">
      <c r="A8830">
        <v>146.75156762094801</v>
      </c>
      <c r="B8830">
        <v>-11.711313055580099</v>
      </c>
      <c r="C8830">
        <v>44</v>
      </c>
    </row>
    <row r="8831" spans="1:3">
      <c r="A8831">
        <v>130.236927646699</v>
      </c>
      <c r="B8831">
        <v>-27.081761321119298</v>
      </c>
      <c r="C8831">
        <v>13</v>
      </c>
    </row>
    <row r="8832" spans="1:3">
      <c r="A8832">
        <v>150.86549777958101</v>
      </c>
      <c r="B8832">
        <v>-11.348764773788799</v>
      </c>
      <c r="C8832">
        <v>44</v>
      </c>
    </row>
    <row r="8833" spans="1:3">
      <c r="A8833">
        <v>153.48687380273299</v>
      </c>
      <c r="B8833">
        <v>17.362054393717301</v>
      </c>
      <c r="C8833">
        <v>53</v>
      </c>
    </row>
    <row r="8834" spans="1:3">
      <c r="A8834">
        <v>-192.038501785683</v>
      </c>
      <c r="B8834">
        <v>-145.68073977386899</v>
      </c>
      <c r="C8834">
        <v>12</v>
      </c>
    </row>
    <row r="8835" spans="1:3">
      <c r="A8835">
        <v>-54.372765842941597</v>
      </c>
      <c r="B8835">
        <v>136.20665453110601</v>
      </c>
      <c r="C8835">
        <v>53</v>
      </c>
    </row>
    <row r="8836" spans="1:3">
      <c r="A8836">
        <v>-52.094447867227302</v>
      </c>
      <c r="B8836">
        <v>148.32837393551301</v>
      </c>
      <c r="C8836">
        <v>3</v>
      </c>
    </row>
    <row r="8837" spans="1:3">
      <c r="A8837">
        <v>166.760831793016</v>
      </c>
      <c r="B8837">
        <v>-21.524944915405399</v>
      </c>
      <c r="C8837">
        <v>27</v>
      </c>
    </row>
    <row r="8838" spans="1:3">
      <c r="A8838">
        <v>131.267711640171</v>
      </c>
      <c r="B8838">
        <v>31.833373819863201</v>
      </c>
      <c r="C8838">
        <v>43</v>
      </c>
    </row>
    <row r="8839" spans="1:3">
      <c r="A8839">
        <v>-45.629690596991203</v>
      </c>
      <c r="B8839">
        <v>148.736139889714</v>
      </c>
      <c r="C8839">
        <v>45</v>
      </c>
    </row>
    <row r="8840" spans="1:3">
      <c r="A8840">
        <v>43.907378634394803</v>
      </c>
      <c r="B8840">
        <v>-82.163373814971806</v>
      </c>
      <c r="C8840">
        <v>69</v>
      </c>
    </row>
    <row r="8841" spans="1:3">
      <c r="A8841">
        <v>-57.356864898405902</v>
      </c>
      <c r="B8841">
        <v>161.52038499373</v>
      </c>
      <c r="C8841">
        <v>66</v>
      </c>
    </row>
    <row r="8842" spans="1:3">
      <c r="A8842">
        <v>145.677331968212</v>
      </c>
      <c r="B8842">
        <v>18.4269445622541</v>
      </c>
      <c r="C8842">
        <v>66</v>
      </c>
    </row>
    <row r="8843" spans="1:3">
      <c r="A8843">
        <v>183.602376367712</v>
      </c>
      <c r="B8843">
        <v>125.906973507212</v>
      </c>
      <c r="C8843">
        <v>59</v>
      </c>
    </row>
    <row r="8844" spans="1:3">
      <c r="A8844">
        <v>-202.926464836675</v>
      </c>
      <c r="B8844">
        <v>-146.743632355047</v>
      </c>
      <c r="C8844">
        <v>75</v>
      </c>
    </row>
    <row r="8845" spans="1:3">
      <c r="A8845">
        <v>129.75410909096601</v>
      </c>
      <c r="B8845">
        <v>9.9844751513512193</v>
      </c>
      <c r="C8845">
        <v>56</v>
      </c>
    </row>
    <row r="8846" spans="1:3">
      <c r="A8846">
        <v>-41.678032608302601</v>
      </c>
      <c r="B8846">
        <v>149.009333111785</v>
      </c>
      <c r="C8846">
        <v>54</v>
      </c>
    </row>
    <row r="8847" spans="1:3">
      <c r="A8847">
        <v>-197.74172489032</v>
      </c>
      <c r="B8847">
        <v>-162.71402305221301</v>
      </c>
      <c r="C8847">
        <v>29</v>
      </c>
    </row>
    <row r="8848" spans="1:3">
      <c r="A8848">
        <v>-192.99649240982001</v>
      </c>
      <c r="B8848">
        <v>-127.750810009028</v>
      </c>
      <c r="C8848">
        <v>68</v>
      </c>
    </row>
    <row r="8849" spans="1:3">
      <c r="A8849">
        <v>139.995455016108</v>
      </c>
      <c r="B8849">
        <v>-4.7582993009074102</v>
      </c>
      <c r="C8849">
        <v>20</v>
      </c>
    </row>
    <row r="8850" spans="1:3">
      <c r="A8850">
        <v>-38.4704554171675</v>
      </c>
      <c r="B8850">
        <v>136.03975030299199</v>
      </c>
      <c r="C8850">
        <v>34</v>
      </c>
    </row>
    <row r="8851" spans="1:3">
      <c r="A8851">
        <v>-202.92083606142199</v>
      </c>
      <c r="B8851">
        <v>-165.510494071323</v>
      </c>
      <c r="C8851">
        <v>77</v>
      </c>
    </row>
    <row r="8852" spans="1:3">
      <c r="A8852">
        <v>-198.083638206134</v>
      </c>
      <c r="B8852">
        <v>-141.61703565559301</v>
      </c>
      <c r="C8852">
        <v>13</v>
      </c>
    </row>
    <row r="8853" spans="1:3">
      <c r="A8853">
        <v>-196.63066708196999</v>
      </c>
      <c r="B8853">
        <v>-149.982306711121</v>
      </c>
      <c r="C8853">
        <v>41</v>
      </c>
    </row>
    <row r="8854" spans="1:3">
      <c r="A8854">
        <v>-181.13942931761201</v>
      </c>
      <c r="B8854">
        <v>-150.45023641362801</v>
      </c>
      <c r="C8854">
        <v>18</v>
      </c>
    </row>
    <row r="8855" spans="1:3">
      <c r="A8855">
        <v>140.004439960356</v>
      </c>
      <c r="B8855">
        <v>11.4469459741645</v>
      </c>
      <c r="C8855">
        <v>22</v>
      </c>
    </row>
    <row r="8856" spans="1:3">
      <c r="A8856">
        <v>-187.24790304655099</v>
      </c>
      <c r="B8856">
        <v>-175.88357939336399</v>
      </c>
      <c r="C8856">
        <v>75</v>
      </c>
    </row>
    <row r="8857" spans="1:3">
      <c r="A8857">
        <v>153.77415824303</v>
      </c>
      <c r="B8857">
        <v>-2.8339444218138001</v>
      </c>
      <c r="C8857">
        <v>20</v>
      </c>
    </row>
    <row r="8858" spans="1:3">
      <c r="A8858">
        <v>144.282939729329</v>
      </c>
      <c r="B8858">
        <v>-0.97026284673992402</v>
      </c>
      <c r="C8858">
        <v>49</v>
      </c>
    </row>
    <row r="8859" spans="1:3">
      <c r="A8859">
        <v>-177.762150376356</v>
      </c>
      <c r="B8859">
        <v>-148.27613131028801</v>
      </c>
      <c r="C8859">
        <v>6</v>
      </c>
    </row>
    <row r="8860" spans="1:3">
      <c r="A8860">
        <v>-20.216797377568099</v>
      </c>
      <c r="B8860">
        <v>142.701753733206</v>
      </c>
      <c r="C8860">
        <v>61</v>
      </c>
    </row>
    <row r="8861" spans="1:3">
      <c r="A8861">
        <v>-69.966912656190701</v>
      </c>
      <c r="B8861">
        <v>150.167604622315</v>
      </c>
      <c r="C8861">
        <v>58</v>
      </c>
    </row>
    <row r="8862" spans="1:3">
      <c r="A8862">
        <v>-209.80476600520799</v>
      </c>
      <c r="B8862">
        <v>-160.54836790817501</v>
      </c>
      <c r="C8862">
        <v>28</v>
      </c>
    </row>
    <row r="8863" spans="1:3">
      <c r="A8863">
        <v>-187.01757469199899</v>
      </c>
      <c r="B8863">
        <v>-147.231563382578</v>
      </c>
      <c r="C8863">
        <v>4</v>
      </c>
    </row>
    <row r="8864" spans="1:3">
      <c r="A8864">
        <v>-211.952032166614</v>
      </c>
      <c r="B8864">
        <v>-176.91940808874401</v>
      </c>
      <c r="C8864">
        <v>9</v>
      </c>
    </row>
    <row r="8865" spans="1:3">
      <c r="A8865">
        <v>-57.353663602735203</v>
      </c>
      <c r="B8865">
        <v>166.684148943829</v>
      </c>
      <c r="C8865">
        <v>3</v>
      </c>
    </row>
    <row r="8866" spans="1:3">
      <c r="A8866">
        <v>-196.03969534220801</v>
      </c>
      <c r="B8866">
        <v>-168.781654350693</v>
      </c>
      <c r="C8866">
        <v>40</v>
      </c>
    </row>
    <row r="8867" spans="1:3">
      <c r="A8867">
        <v>157.427792706524</v>
      </c>
      <c r="B8867">
        <v>16.338829516468</v>
      </c>
      <c r="C8867">
        <v>28</v>
      </c>
    </row>
    <row r="8868" spans="1:3">
      <c r="A8868">
        <v>173.218595611723</v>
      </c>
      <c r="B8868">
        <v>9.1271515625144097</v>
      </c>
      <c r="C8868">
        <v>50</v>
      </c>
    </row>
    <row r="8869" spans="1:3">
      <c r="A8869">
        <v>-63.828158630476203</v>
      </c>
      <c r="B8869">
        <v>121.733221539474</v>
      </c>
      <c r="C8869">
        <v>55</v>
      </c>
    </row>
    <row r="8870" spans="1:3">
      <c r="A8870">
        <v>-205.38637314623199</v>
      </c>
      <c r="B8870">
        <v>-154.451091975808</v>
      </c>
      <c r="C8870">
        <v>50</v>
      </c>
    </row>
    <row r="8871" spans="1:3">
      <c r="A8871">
        <v>-188.664477978767</v>
      </c>
      <c r="B8871">
        <v>-181.42292616266701</v>
      </c>
      <c r="C8871">
        <v>7</v>
      </c>
    </row>
    <row r="8872" spans="1:3">
      <c r="A8872">
        <v>-209.347426412391</v>
      </c>
      <c r="B8872">
        <v>-164.22516615904601</v>
      </c>
      <c r="C8872">
        <v>16</v>
      </c>
    </row>
    <row r="8873" spans="1:3">
      <c r="A8873">
        <v>-211.012985391662</v>
      </c>
      <c r="B8873">
        <v>-127.580554000387</v>
      </c>
      <c r="C8873">
        <v>44</v>
      </c>
    </row>
    <row r="8874" spans="1:3">
      <c r="A8874">
        <v>-184.745986127458</v>
      </c>
      <c r="B8874">
        <v>-157.04616118204601</v>
      </c>
      <c r="C8874">
        <v>8</v>
      </c>
    </row>
    <row r="8875" spans="1:3">
      <c r="A8875">
        <v>-197.22678137497701</v>
      </c>
      <c r="B8875">
        <v>-157.40001245155699</v>
      </c>
      <c r="C8875">
        <v>15</v>
      </c>
    </row>
    <row r="8876" spans="1:3">
      <c r="A8876">
        <v>141.712880229728</v>
      </c>
      <c r="B8876">
        <v>4.6325277488507997</v>
      </c>
      <c r="C8876">
        <v>13</v>
      </c>
    </row>
    <row r="8877" spans="1:3">
      <c r="A8877">
        <v>-190.75238173029101</v>
      </c>
      <c r="B8877">
        <v>-155.909112286773</v>
      </c>
      <c r="C8877">
        <v>51</v>
      </c>
    </row>
    <row r="8878" spans="1:3">
      <c r="A8878">
        <v>-210.84084948649399</v>
      </c>
      <c r="B8878">
        <v>-145.049379908204</v>
      </c>
      <c r="C8878">
        <v>20</v>
      </c>
    </row>
    <row r="8879" spans="1:3">
      <c r="A8879">
        <v>-167.97145408726999</v>
      </c>
      <c r="B8879">
        <v>-140.394952995963</v>
      </c>
      <c r="C8879">
        <v>51</v>
      </c>
    </row>
    <row r="8880" spans="1:3">
      <c r="A8880">
        <v>141.97274689661799</v>
      </c>
      <c r="B8880">
        <v>0.82181781538238796</v>
      </c>
      <c r="C8880">
        <v>76</v>
      </c>
    </row>
    <row r="8881" spans="1:3">
      <c r="A8881">
        <v>-174.11732789518399</v>
      </c>
      <c r="B8881">
        <v>-161.59533432605599</v>
      </c>
      <c r="C8881">
        <v>77</v>
      </c>
    </row>
    <row r="8882" spans="1:3">
      <c r="A8882">
        <v>-188.877529882201</v>
      </c>
      <c r="B8882">
        <v>-153.161059779314</v>
      </c>
      <c r="C8882">
        <v>46</v>
      </c>
    </row>
    <row r="8883" spans="1:3">
      <c r="A8883">
        <v>-200.54492645358999</v>
      </c>
      <c r="B8883">
        <v>-161.116692804482</v>
      </c>
      <c r="C8883">
        <v>14</v>
      </c>
    </row>
    <row r="8884" spans="1:3">
      <c r="A8884">
        <v>157.460634920411</v>
      </c>
      <c r="B8884">
        <v>-6.2621797533873798</v>
      </c>
      <c r="C8884">
        <v>33</v>
      </c>
    </row>
    <row r="8885" spans="1:3">
      <c r="A8885">
        <v>168.72742145611099</v>
      </c>
      <c r="B8885">
        <v>-22.7316259070329</v>
      </c>
      <c r="C8885">
        <v>45</v>
      </c>
    </row>
    <row r="8886" spans="1:3">
      <c r="A8886">
        <v>-65.593105243374595</v>
      </c>
      <c r="B8886">
        <v>150.98756349410601</v>
      </c>
      <c r="C8886">
        <v>77</v>
      </c>
    </row>
    <row r="8887" spans="1:3">
      <c r="A8887">
        <v>25.9684751396852</v>
      </c>
      <c r="B8887">
        <v>161.789771919972</v>
      </c>
      <c r="C8887">
        <v>4</v>
      </c>
    </row>
    <row r="8888" spans="1:3">
      <c r="A8888">
        <v>-207.86129840791699</v>
      </c>
      <c r="B8888">
        <v>-148.795106972154</v>
      </c>
      <c r="C8888">
        <v>37</v>
      </c>
    </row>
    <row r="8889" spans="1:3">
      <c r="A8889">
        <v>-187.93060049751099</v>
      </c>
      <c r="B8889">
        <v>-155.58969565197799</v>
      </c>
      <c r="C8889">
        <v>67</v>
      </c>
    </row>
    <row r="8890" spans="1:3">
      <c r="A8890">
        <v>-204.831684544892</v>
      </c>
      <c r="B8890">
        <v>-117.92284070860801</v>
      </c>
      <c r="C8890">
        <v>55</v>
      </c>
    </row>
    <row r="8891" spans="1:3">
      <c r="A8891">
        <v>-34.0948551130273</v>
      </c>
      <c r="B8891">
        <v>141.211941639543</v>
      </c>
      <c r="C8891">
        <v>60</v>
      </c>
    </row>
    <row r="8892" spans="1:3">
      <c r="A8892">
        <v>152.554760123889</v>
      </c>
      <c r="B8892">
        <v>-10.8547034775527</v>
      </c>
      <c r="C8892">
        <v>54</v>
      </c>
    </row>
    <row r="8893" spans="1:3">
      <c r="A8893">
        <v>-66.600386641010402</v>
      </c>
      <c r="B8893">
        <v>168.99932996546099</v>
      </c>
      <c r="C8893">
        <v>38</v>
      </c>
    </row>
    <row r="8894" spans="1:3">
      <c r="A8894">
        <v>-206.07849873738701</v>
      </c>
      <c r="B8894">
        <v>-171.25010587770799</v>
      </c>
      <c r="C8894">
        <v>61</v>
      </c>
    </row>
    <row r="8895" spans="1:3">
      <c r="A8895">
        <v>171.17611434679401</v>
      </c>
      <c r="B8895">
        <v>-11.2998766857422</v>
      </c>
      <c r="C8895">
        <v>12</v>
      </c>
    </row>
    <row r="8896" spans="1:3">
      <c r="A8896">
        <v>162.390431936884</v>
      </c>
      <c r="B8896">
        <v>-3.8768799228038899</v>
      </c>
      <c r="C8896">
        <v>39</v>
      </c>
    </row>
    <row r="8897" spans="1:3">
      <c r="A8897">
        <v>-62.416030679225798</v>
      </c>
      <c r="B8897">
        <v>151.32657478915701</v>
      </c>
      <c r="C8897">
        <v>63</v>
      </c>
    </row>
    <row r="8898" spans="1:3">
      <c r="A8898">
        <v>-209.348860350038</v>
      </c>
      <c r="B8898">
        <v>-156.698012253912</v>
      </c>
      <c r="C8898">
        <v>51</v>
      </c>
    </row>
    <row r="8899" spans="1:3">
      <c r="A8899">
        <v>-180.78658070283601</v>
      </c>
      <c r="B8899">
        <v>-178.594509045259</v>
      </c>
      <c r="C8899">
        <v>73</v>
      </c>
    </row>
    <row r="8900" spans="1:3">
      <c r="A8900">
        <v>-70.842090595423997</v>
      </c>
      <c r="B8900">
        <v>156.99825610706</v>
      </c>
      <c r="C8900">
        <v>17</v>
      </c>
    </row>
    <row r="8901" spans="1:3">
      <c r="A8901">
        <v>-61.534808786043399</v>
      </c>
      <c r="B8901">
        <v>139.17567645190999</v>
      </c>
      <c r="C8901">
        <v>26</v>
      </c>
    </row>
    <row r="8902" spans="1:3">
      <c r="A8902">
        <v>-215.65016110856101</v>
      </c>
      <c r="B8902">
        <v>-145.89760335960401</v>
      </c>
      <c r="C8902">
        <v>56</v>
      </c>
    </row>
    <row r="8903" spans="1:3">
      <c r="A8903">
        <v>142.204007437021</v>
      </c>
      <c r="B8903">
        <v>8.3884180884277004</v>
      </c>
      <c r="C8903">
        <v>14</v>
      </c>
    </row>
    <row r="8904" spans="1:3">
      <c r="A8904">
        <v>-64.809215871272798</v>
      </c>
      <c r="B8904">
        <v>144.50943768364999</v>
      </c>
      <c r="C8904">
        <v>47</v>
      </c>
    </row>
    <row r="8905" spans="1:3">
      <c r="A8905">
        <v>145.70218209152199</v>
      </c>
      <c r="B8905">
        <v>11.3313253991513</v>
      </c>
      <c r="C8905">
        <v>28</v>
      </c>
    </row>
    <row r="8906" spans="1:3">
      <c r="A8906">
        <v>168.56189056814401</v>
      </c>
      <c r="B8906">
        <v>0.65145598121025905</v>
      </c>
      <c r="C8906">
        <v>62</v>
      </c>
    </row>
    <row r="8907" spans="1:3">
      <c r="A8907">
        <v>-59.497417731130703</v>
      </c>
      <c r="B8907">
        <v>165.82685453134599</v>
      </c>
      <c r="C8907">
        <v>47</v>
      </c>
    </row>
    <row r="8908" spans="1:3">
      <c r="A8908">
        <v>-199.70082794276999</v>
      </c>
      <c r="B8908">
        <v>-142.075363378975</v>
      </c>
      <c r="C8908">
        <v>34</v>
      </c>
    </row>
    <row r="8909" spans="1:3">
      <c r="A8909">
        <v>141.178638665493</v>
      </c>
      <c r="B8909">
        <v>-9.7401310049334793</v>
      </c>
      <c r="C8909">
        <v>4</v>
      </c>
    </row>
    <row r="8910" spans="1:3">
      <c r="A8910">
        <v>-207.20847832685601</v>
      </c>
      <c r="B8910">
        <v>-159.198047607002</v>
      </c>
      <c r="C8910">
        <v>10</v>
      </c>
    </row>
    <row r="8911" spans="1:3">
      <c r="A8911">
        <v>-58.819953537882299</v>
      </c>
      <c r="B8911">
        <v>132.12591322839299</v>
      </c>
      <c r="C8911">
        <v>25</v>
      </c>
    </row>
    <row r="8912" spans="1:3">
      <c r="A8912">
        <v>-199.380364011371</v>
      </c>
      <c r="B8912">
        <v>-152.765590739424</v>
      </c>
      <c r="C8912">
        <v>77</v>
      </c>
    </row>
    <row r="8913" spans="1:3">
      <c r="A8913">
        <v>-55.669689007659997</v>
      </c>
      <c r="B8913">
        <v>140.4793358597</v>
      </c>
      <c r="C8913">
        <v>76</v>
      </c>
    </row>
    <row r="8914" spans="1:3">
      <c r="A8914">
        <v>181.68069888565901</v>
      </c>
      <c r="B8914">
        <v>-27.8392441171342</v>
      </c>
      <c r="C8914">
        <v>8</v>
      </c>
    </row>
    <row r="8915" spans="1:3">
      <c r="A8915">
        <v>142.28201470730301</v>
      </c>
      <c r="B8915">
        <v>-17.971720781460199</v>
      </c>
      <c r="C8915">
        <v>61</v>
      </c>
    </row>
    <row r="8916" spans="1:3">
      <c r="A8916">
        <v>164.44781790106501</v>
      </c>
      <c r="B8916">
        <v>-4.6289897594419296</v>
      </c>
      <c r="C8916">
        <v>13</v>
      </c>
    </row>
    <row r="8917" spans="1:3">
      <c r="A8917">
        <v>-201.00373802089001</v>
      </c>
      <c r="B8917">
        <v>-145.912523320529</v>
      </c>
      <c r="C8917">
        <v>15</v>
      </c>
    </row>
    <row r="8918" spans="1:3">
      <c r="A8918">
        <v>-44.893332187325598</v>
      </c>
      <c r="B8918">
        <v>178.256707786227</v>
      </c>
      <c r="C8918">
        <v>49</v>
      </c>
    </row>
    <row r="8919" spans="1:3">
      <c r="A8919">
        <v>-186.50027482168201</v>
      </c>
      <c r="B8919">
        <v>-141.75166464941799</v>
      </c>
      <c r="C8919">
        <v>41</v>
      </c>
    </row>
    <row r="8920" spans="1:3">
      <c r="A8920">
        <v>-47.526243668206497</v>
      </c>
      <c r="B8920">
        <v>150.342126808752</v>
      </c>
      <c r="C8920">
        <v>3</v>
      </c>
    </row>
    <row r="8921" spans="1:3">
      <c r="A8921">
        <v>-195.83492223236701</v>
      </c>
      <c r="B8921">
        <v>-150.56844338379</v>
      </c>
      <c r="C8921">
        <v>37</v>
      </c>
    </row>
    <row r="8922" spans="1:3">
      <c r="A8922">
        <v>-212.829973798244</v>
      </c>
      <c r="B8922">
        <v>-140.80702817153801</v>
      </c>
      <c r="C8922">
        <v>69</v>
      </c>
    </row>
    <row r="8923" spans="1:3">
      <c r="A8923">
        <v>-58.768853224548998</v>
      </c>
      <c r="B8923">
        <v>132.19954975033099</v>
      </c>
      <c r="C8923">
        <v>59</v>
      </c>
    </row>
    <row r="8924" spans="1:3">
      <c r="A8924">
        <v>139.31859477019199</v>
      </c>
      <c r="B8924">
        <v>2.6888143173135002</v>
      </c>
      <c r="C8924">
        <v>1</v>
      </c>
    </row>
    <row r="8925" spans="1:3">
      <c r="A8925">
        <v>-212.99726017781799</v>
      </c>
      <c r="B8925">
        <v>-148.029007794546</v>
      </c>
      <c r="C8925">
        <v>67</v>
      </c>
    </row>
    <row r="8926" spans="1:3">
      <c r="A8926">
        <v>-204.68711388841299</v>
      </c>
      <c r="B8926">
        <v>-135.64856882604201</v>
      </c>
      <c r="C8926">
        <v>30</v>
      </c>
    </row>
    <row r="8927" spans="1:3">
      <c r="A8927">
        <v>128.245246061713</v>
      </c>
      <c r="B8927">
        <v>11.147975301049399</v>
      </c>
      <c r="C8927">
        <v>56</v>
      </c>
    </row>
    <row r="8928" spans="1:3">
      <c r="A8928">
        <v>136.82311129923801</v>
      </c>
      <c r="B8928">
        <v>10.3908868857438</v>
      </c>
      <c r="C8928">
        <v>60</v>
      </c>
    </row>
    <row r="8929" spans="1:3">
      <c r="A8929">
        <v>-171.64369160943599</v>
      </c>
      <c r="B8929">
        <v>-147.67912258923701</v>
      </c>
      <c r="C8929">
        <v>73</v>
      </c>
    </row>
    <row r="8930" spans="1:3">
      <c r="A8930">
        <v>-212.056608377879</v>
      </c>
      <c r="B8930">
        <v>-152.94480930416799</v>
      </c>
      <c r="C8930">
        <v>53</v>
      </c>
    </row>
    <row r="8931" spans="1:3">
      <c r="A8931">
        <v>-191.2659360392</v>
      </c>
      <c r="B8931">
        <v>-143.8048179468</v>
      </c>
      <c r="C8931">
        <v>26</v>
      </c>
    </row>
    <row r="8932" spans="1:3">
      <c r="A8932">
        <v>151.98397202746199</v>
      </c>
      <c r="B8932">
        <v>2.20413829531571</v>
      </c>
      <c r="C8932">
        <v>77</v>
      </c>
    </row>
    <row r="8933" spans="1:3">
      <c r="A8933">
        <v>-213.79195206518199</v>
      </c>
      <c r="B8933">
        <v>-137.556167514685</v>
      </c>
      <c r="C8933">
        <v>24</v>
      </c>
    </row>
    <row r="8934" spans="1:3">
      <c r="A8934">
        <v>127.51554681367899</v>
      </c>
      <c r="B8934">
        <v>4.1409366352860904</v>
      </c>
      <c r="C8934">
        <v>35</v>
      </c>
    </row>
    <row r="8935" spans="1:3">
      <c r="A8935">
        <v>-215.49951676363801</v>
      </c>
      <c r="B8935">
        <v>-135.40032135010901</v>
      </c>
      <c r="C8935">
        <v>50</v>
      </c>
    </row>
    <row r="8936" spans="1:3">
      <c r="A8936">
        <v>58.971588154775802</v>
      </c>
      <c r="B8936">
        <v>-191.074248794966</v>
      </c>
      <c r="C8936">
        <v>22</v>
      </c>
    </row>
    <row r="8937" spans="1:3">
      <c r="A8937">
        <v>-52.125002781341202</v>
      </c>
      <c r="B8937">
        <v>173.785852393467</v>
      </c>
      <c r="C8937">
        <v>33</v>
      </c>
    </row>
    <row r="8938" spans="1:3">
      <c r="A8938">
        <v>-62.895643185903701</v>
      </c>
      <c r="B8938">
        <v>137.13869535057799</v>
      </c>
      <c r="C8938">
        <v>44</v>
      </c>
    </row>
    <row r="8939" spans="1:3">
      <c r="A8939">
        <v>-205.440595126609</v>
      </c>
      <c r="B8939">
        <v>-156.426693240817</v>
      </c>
      <c r="C8939">
        <v>6</v>
      </c>
    </row>
    <row r="8940" spans="1:3">
      <c r="A8940">
        <v>138.25229731103099</v>
      </c>
      <c r="B8940">
        <v>10.027597230985499</v>
      </c>
      <c r="C8940">
        <v>60</v>
      </c>
    </row>
    <row r="8941" spans="1:3">
      <c r="A8941">
        <v>-62.130793772798199</v>
      </c>
      <c r="B8941">
        <v>148.979550593987</v>
      </c>
      <c r="C8941">
        <v>31</v>
      </c>
    </row>
    <row r="8942" spans="1:3">
      <c r="A8942">
        <v>153.673089505174</v>
      </c>
      <c r="B8942">
        <v>-4.0659335436289403</v>
      </c>
      <c r="C8942">
        <v>47</v>
      </c>
    </row>
    <row r="8943" spans="1:3">
      <c r="A8943">
        <v>149.27907466773601</v>
      </c>
      <c r="B8943">
        <v>8.2326214200282095</v>
      </c>
      <c r="C8943">
        <v>34</v>
      </c>
    </row>
    <row r="8944" spans="1:3">
      <c r="A8944">
        <v>146.460676269391</v>
      </c>
      <c r="B8944">
        <v>2.2580248325565</v>
      </c>
      <c r="C8944">
        <v>59</v>
      </c>
    </row>
    <row r="8945" spans="1:3">
      <c r="A8945">
        <v>157.81653175764299</v>
      </c>
      <c r="B8945">
        <v>6.67887716653434</v>
      </c>
      <c r="C8945">
        <v>31</v>
      </c>
    </row>
    <row r="8946" spans="1:3">
      <c r="A8946">
        <v>-55.305339315495402</v>
      </c>
      <c r="B8946">
        <v>153.05442863411599</v>
      </c>
      <c r="C8946">
        <v>61</v>
      </c>
    </row>
    <row r="8947" spans="1:3">
      <c r="A8947">
        <v>-59.106824271029801</v>
      </c>
      <c r="B8947">
        <v>138.55496060649699</v>
      </c>
      <c r="C8947">
        <v>56</v>
      </c>
    </row>
    <row r="8948" spans="1:3">
      <c r="A8948">
        <v>-206.51194910593799</v>
      </c>
      <c r="B8948">
        <v>-134.221804193183</v>
      </c>
      <c r="C8948">
        <v>31</v>
      </c>
    </row>
    <row r="8949" spans="1:3">
      <c r="A8949">
        <v>-55.004747178174803</v>
      </c>
      <c r="B8949">
        <v>152.257196004235</v>
      </c>
      <c r="C8949">
        <v>77</v>
      </c>
    </row>
    <row r="8950" spans="1:3">
      <c r="A8950">
        <v>-188.872930454933</v>
      </c>
      <c r="B8950">
        <v>-126.42227536370901</v>
      </c>
      <c r="C8950">
        <v>77</v>
      </c>
    </row>
    <row r="8951" spans="1:3">
      <c r="A8951">
        <v>153.47662870924299</v>
      </c>
      <c r="B8951">
        <v>19.451171153130598</v>
      </c>
      <c r="C8951">
        <v>25</v>
      </c>
    </row>
    <row r="8952" spans="1:3">
      <c r="A8952">
        <v>-229.397319582536</v>
      </c>
      <c r="B8952">
        <v>-126.610281009212</v>
      </c>
      <c r="C8952">
        <v>16</v>
      </c>
    </row>
    <row r="8953" spans="1:3">
      <c r="A8953">
        <v>-194.991461502904</v>
      </c>
      <c r="B8953">
        <v>-158.04186467267701</v>
      </c>
      <c r="C8953">
        <v>10</v>
      </c>
    </row>
    <row r="8954" spans="1:3">
      <c r="A8954">
        <v>-35.551422292157802</v>
      </c>
      <c r="B8954">
        <v>-136.032102390207</v>
      </c>
      <c r="C8954">
        <v>71</v>
      </c>
    </row>
    <row r="8955" spans="1:3">
      <c r="A8955">
        <v>-187.02027155347099</v>
      </c>
      <c r="B8955">
        <v>-136.528479805313</v>
      </c>
      <c r="C8955">
        <v>57</v>
      </c>
    </row>
    <row r="8956" spans="1:3">
      <c r="A8956">
        <v>145.984518107291</v>
      </c>
      <c r="B8956">
        <v>-0.72584169300134604</v>
      </c>
      <c r="C8956">
        <v>34</v>
      </c>
    </row>
    <row r="8957" spans="1:3">
      <c r="A8957">
        <v>162.78783142765499</v>
      </c>
      <c r="B8957">
        <v>-1.63449413545439</v>
      </c>
      <c r="C8957">
        <v>74</v>
      </c>
    </row>
    <row r="8958" spans="1:3">
      <c r="A8958">
        <v>141.651883402756</v>
      </c>
      <c r="B8958">
        <v>-10.341579452206</v>
      </c>
      <c r="C8958">
        <v>14</v>
      </c>
    </row>
    <row r="8959" spans="1:3">
      <c r="A8959">
        <v>159.55467506338999</v>
      </c>
      <c r="B8959">
        <v>0.68972732005971005</v>
      </c>
      <c r="C8959">
        <v>57</v>
      </c>
    </row>
    <row r="8960" spans="1:3">
      <c r="A8960">
        <v>166.17673648174201</v>
      </c>
      <c r="B8960">
        <v>18.6895646693891</v>
      </c>
      <c r="C8960">
        <v>76</v>
      </c>
    </row>
    <row r="8961" spans="1:3">
      <c r="A8961">
        <v>129.65665558644699</v>
      </c>
      <c r="B8961">
        <v>0.27397400242618403</v>
      </c>
      <c r="C8961">
        <v>7</v>
      </c>
    </row>
    <row r="8962" spans="1:3">
      <c r="A8962">
        <v>-52.124696515561297</v>
      </c>
      <c r="B8962">
        <v>184.416392448116</v>
      </c>
      <c r="C8962">
        <v>64</v>
      </c>
    </row>
    <row r="8963" spans="1:3">
      <c r="A8963">
        <v>-200.512291511141</v>
      </c>
      <c r="B8963">
        <v>-134.04216409582801</v>
      </c>
      <c r="C8963">
        <v>38</v>
      </c>
    </row>
    <row r="8964" spans="1:3">
      <c r="A8964">
        <v>-200.12283924957799</v>
      </c>
      <c r="B8964">
        <v>-158.25158269453601</v>
      </c>
      <c r="C8964">
        <v>27</v>
      </c>
    </row>
    <row r="8965" spans="1:3">
      <c r="A8965">
        <v>-185.913040563214</v>
      </c>
      <c r="B8965">
        <v>-151.952711057595</v>
      </c>
      <c r="C8965">
        <v>60</v>
      </c>
    </row>
    <row r="8966" spans="1:3">
      <c r="A8966">
        <v>-201.75464757994999</v>
      </c>
      <c r="B8966">
        <v>-152.687199873011</v>
      </c>
      <c r="C8966">
        <v>26</v>
      </c>
    </row>
    <row r="8967" spans="1:3">
      <c r="A8967">
        <v>153.00743896760801</v>
      </c>
      <c r="B8967">
        <v>-3.7043936307241001</v>
      </c>
      <c r="C8967">
        <v>54</v>
      </c>
    </row>
    <row r="8968" spans="1:3">
      <c r="A8968">
        <v>146.33023598299499</v>
      </c>
      <c r="B8968">
        <v>-10.8440302494979</v>
      </c>
      <c r="C8968">
        <v>42</v>
      </c>
    </row>
    <row r="8969" spans="1:3">
      <c r="A8969">
        <v>-199.748739515225</v>
      </c>
      <c r="B8969">
        <v>-164.31080836816599</v>
      </c>
      <c r="C8969">
        <v>34</v>
      </c>
    </row>
    <row r="8970" spans="1:3">
      <c r="A8970">
        <v>-210.979793979037</v>
      </c>
      <c r="B8970">
        <v>-152.158546798934</v>
      </c>
      <c r="C8970">
        <v>41</v>
      </c>
    </row>
    <row r="8971" spans="1:3">
      <c r="A8971">
        <v>-216.278211812764</v>
      </c>
      <c r="B8971">
        <v>-147.76074573044201</v>
      </c>
      <c r="C8971">
        <v>57</v>
      </c>
    </row>
    <row r="8972" spans="1:3">
      <c r="A8972">
        <v>-209.04957097040099</v>
      </c>
      <c r="B8972">
        <v>-141.48080714000699</v>
      </c>
      <c r="C8972">
        <v>48</v>
      </c>
    </row>
    <row r="8973" spans="1:3">
      <c r="A8973">
        <v>-84.920986927487306</v>
      </c>
      <c r="B8973">
        <v>148.01918473339501</v>
      </c>
      <c r="C8973">
        <v>44</v>
      </c>
    </row>
    <row r="8974" spans="1:3">
      <c r="A8974">
        <v>140.05555644539001</v>
      </c>
      <c r="B8974">
        <v>-9.3223402883529793</v>
      </c>
      <c r="C8974">
        <v>58</v>
      </c>
    </row>
    <row r="8975" spans="1:3">
      <c r="A8975">
        <v>-194.13367082539099</v>
      </c>
      <c r="B8975">
        <v>-143.780407689074</v>
      </c>
      <c r="C8975">
        <v>49</v>
      </c>
    </row>
    <row r="8976" spans="1:3">
      <c r="A8976">
        <v>-194.50532362215901</v>
      </c>
      <c r="B8976">
        <v>-168.09071370948899</v>
      </c>
      <c r="C8976">
        <v>67</v>
      </c>
    </row>
    <row r="8977" spans="1:3">
      <c r="A8977">
        <v>-170.01561139652799</v>
      </c>
      <c r="B8977">
        <v>-154.32290324227799</v>
      </c>
      <c r="C8977">
        <v>36</v>
      </c>
    </row>
    <row r="8978" spans="1:3">
      <c r="A8978">
        <v>157.123077284174</v>
      </c>
      <c r="B8978">
        <v>-2.3437928606432901</v>
      </c>
      <c r="C8978">
        <v>2</v>
      </c>
    </row>
    <row r="8979" spans="1:3">
      <c r="A8979">
        <v>-213.53710407519901</v>
      </c>
      <c r="B8979">
        <v>-154.83474563142099</v>
      </c>
      <c r="C8979">
        <v>47</v>
      </c>
    </row>
    <row r="8980" spans="1:3">
      <c r="A8980">
        <v>156.34337950072199</v>
      </c>
      <c r="B8980">
        <v>22.094711207769102</v>
      </c>
      <c r="C8980">
        <v>7</v>
      </c>
    </row>
    <row r="8981" spans="1:3">
      <c r="A8981">
        <v>152.03724833727301</v>
      </c>
      <c r="B8981">
        <v>9.8657006489150305</v>
      </c>
      <c r="C8981">
        <v>51</v>
      </c>
    </row>
    <row r="8982" spans="1:3">
      <c r="A8982">
        <v>142.55725086682699</v>
      </c>
      <c r="B8982">
        <v>-19.778349416794899</v>
      </c>
      <c r="C8982">
        <v>26</v>
      </c>
    </row>
    <row r="8983" spans="1:3">
      <c r="A8983">
        <v>-52.926805150780901</v>
      </c>
      <c r="B8983">
        <v>139.36832152577699</v>
      </c>
      <c r="C8983">
        <v>60</v>
      </c>
    </row>
    <row r="8984" spans="1:3">
      <c r="A8984">
        <v>152.30301623068601</v>
      </c>
      <c r="B8984">
        <v>-26.706235427008401</v>
      </c>
      <c r="C8984">
        <v>73</v>
      </c>
    </row>
    <row r="8985" spans="1:3">
      <c r="A8985">
        <v>-201.78487361927901</v>
      </c>
      <c r="B8985">
        <v>-148.09113214954499</v>
      </c>
      <c r="C8985">
        <v>29</v>
      </c>
    </row>
    <row r="8986" spans="1:3">
      <c r="A8986">
        <v>164.906945466384</v>
      </c>
      <c r="B8986">
        <v>8.8123641793216692</v>
      </c>
      <c r="C8986">
        <v>12</v>
      </c>
    </row>
    <row r="8987" spans="1:3">
      <c r="A8987">
        <v>-26.070197204892398</v>
      </c>
      <c r="B8987">
        <v>154.54577352573</v>
      </c>
      <c r="C8987">
        <v>67</v>
      </c>
    </row>
    <row r="8988" spans="1:3">
      <c r="A8988">
        <v>167.81013544928999</v>
      </c>
      <c r="B8988">
        <v>-12.1694253563392</v>
      </c>
      <c r="C8988">
        <v>30</v>
      </c>
    </row>
    <row r="8989" spans="1:3">
      <c r="A8989">
        <v>-187.25689424626799</v>
      </c>
      <c r="B8989">
        <v>-160.16428899799101</v>
      </c>
      <c r="C8989">
        <v>55</v>
      </c>
    </row>
    <row r="8990" spans="1:3">
      <c r="A8990">
        <v>-31.4379973178482</v>
      </c>
      <c r="B8990">
        <v>145.55991587202101</v>
      </c>
      <c r="C8990">
        <v>17</v>
      </c>
    </row>
    <row r="8991" spans="1:3">
      <c r="A8991">
        <v>-57.621393745854498</v>
      </c>
      <c r="B8991">
        <v>158.26001649548601</v>
      </c>
      <c r="C8991">
        <v>25</v>
      </c>
    </row>
    <row r="8992" spans="1:3">
      <c r="A8992">
        <v>-5.4249523230394399</v>
      </c>
      <c r="B8992">
        <v>116.23344726075101</v>
      </c>
      <c r="C8992">
        <v>19</v>
      </c>
    </row>
    <row r="8993" spans="1:3">
      <c r="A8993">
        <v>-230.79834204669999</v>
      </c>
      <c r="B8993">
        <v>114.936323936533</v>
      </c>
      <c r="C8993">
        <v>64</v>
      </c>
    </row>
    <row r="8994" spans="1:3">
      <c r="A8994">
        <v>155.38510497601601</v>
      </c>
      <c r="B8994">
        <v>-5.3919238405116099</v>
      </c>
      <c r="C8994">
        <v>7</v>
      </c>
    </row>
    <row r="8995" spans="1:3">
      <c r="A8995">
        <v>-191.818142093299</v>
      </c>
      <c r="B8995">
        <v>-153.919464773963</v>
      </c>
      <c r="C8995">
        <v>54</v>
      </c>
    </row>
    <row r="8996" spans="1:3">
      <c r="A8996">
        <v>158.879629622642</v>
      </c>
      <c r="B8996">
        <v>22.5298767938461</v>
      </c>
      <c r="C8996">
        <v>44</v>
      </c>
    </row>
    <row r="8997" spans="1:3">
      <c r="A8997">
        <v>157.18496219660199</v>
      </c>
      <c r="B8997">
        <v>-7.8986106515287302</v>
      </c>
      <c r="C8997">
        <v>9</v>
      </c>
    </row>
    <row r="8998" spans="1:3">
      <c r="A8998">
        <v>-201.19982800591001</v>
      </c>
      <c r="B8998">
        <v>-152.551059564192</v>
      </c>
      <c r="C8998">
        <v>7</v>
      </c>
    </row>
    <row r="8999" spans="1:3">
      <c r="A8999">
        <v>154.77703895425401</v>
      </c>
      <c r="B8999">
        <v>-1.6237807396341799</v>
      </c>
      <c r="C8999">
        <v>75</v>
      </c>
    </row>
    <row r="9000" spans="1:3">
      <c r="A9000">
        <v>-209.64006767504</v>
      </c>
      <c r="B9000">
        <v>-173.87446339485999</v>
      </c>
      <c r="C9000">
        <v>6</v>
      </c>
    </row>
    <row r="9001" spans="1:3">
      <c r="A9001">
        <v>-27.478310429935402</v>
      </c>
      <c r="B9001">
        <v>159.912622826903</v>
      </c>
      <c r="C9001">
        <v>8</v>
      </c>
    </row>
    <row r="9002" spans="1:3">
      <c r="A9002">
        <v>-177.742174755359</v>
      </c>
      <c r="B9002">
        <v>-162.03135600343401</v>
      </c>
      <c r="C9002">
        <v>15</v>
      </c>
    </row>
    <row r="9003" spans="1:3">
      <c r="A9003">
        <v>150.28371223210999</v>
      </c>
      <c r="B9003">
        <v>1.27304176878724</v>
      </c>
      <c r="C9003">
        <v>74</v>
      </c>
    </row>
    <row r="9004" spans="1:3">
      <c r="A9004">
        <v>-193.79429330448701</v>
      </c>
      <c r="B9004">
        <v>-147.81317398391499</v>
      </c>
      <c r="C9004">
        <v>37</v>
      </c>
    </row>
    <row r="9005" spans="1:3">
      <c r="A9005">
        <v>157.66362428050201</v>
      </c>
      <c r="B9005">
        <v>-7.5180581910837398</v>
      </c>
      <c r="C9005">
        <v>21</v>
      </c>
    </row>
    <row r="9006" spans="1:3">
      <c r="A9006">
        <v>159.04340709699699</v>
      </c>
      <c r="B9006">
        <v>-5.6930406148631896</v>
      </c>
      <c r="C9006">
        <v>54</v>
      </c>
    </row>
    <row r="9007" spans="1:3">
      <c r="A9007">
        <v>-49.285545264469498</v>
      </c>
      <c r="B9007">
        <v>117.158387172511</v>
      </c>
      <c r="C9007">
        <v>49</v>
      </c>
    </row>
    <row r="9008" spans="1:3">
      <c r="A9008">
        <v>-180.95636363014901</v>
      </c>
      <c r="B9008">
        <v>-157.967824084451</v>
      </c>
      <c r="C9008">
        <v>29</v>
      </c>
    </row>
    <row r="9009" spans="1:3">
      <c r="A9009">
        <v>169.59678544472399</v>
      </c>
      <c r="B9009">
        <v>15.6995095171833</v>
      </c>
      <c r="C9009">
        <v>23</v>
      </c>
    </row>
    <row r="9010" spans="1:3">
      <c r="A9010">
        <v>131.524147076334</v>
      </c>
      <c r="B9010">
        <v>5.5244543637010501</v>
      </c>
      <c r="C9010">
        <v>66</v>
      </c>
    </row>
    <row r="9011" spans="1:3">
      <c r="A9011">
        <v>-178.56780633384801</v>
      </c>
      <c r="B9011">
        <v>-164.93623298605999</v>
      </c>
      <c r="C9011">
        <v>75</v>
      </c>
    </row>
    <row r="9012" spans="1:3">
      <c r="A9012">
        <v>153.16626238043401</v>
      </c>
      <c r="B9012">
        <v>-2.8229920650970199</v>
      </c>
      <c r="C9012">
        <v>73</v>
      </c>
    </row>
    <row r="9013" spans="1:3">
      <c r="A9013">
        <v>-55.921305939329699</v>
      </c>
      <c r="B9013">
        <v>152.69733586400599</v>
      </c>
      <c r="C9013">
        <v>44</v>
      </c>
    </row>
    <row r="9014" spans="1:3">
      <c r="A9014">
        <v>171.07871820159701</v>
      </c>
      <c r="B9014">
        <v>-16.6439965219733</v>
      </c>
      <c r="C9014">
        <v>51</v>
      </c>
    </row>
    <row r="9015" spans="1:3">
      <c r="A9015">
        <v>-192.13810086750499</v>
      </c>
      <c r="B9015">
        <v>-137.462446244597</v>
      </c>
      <c r="C9015">
        <v>26</v>
      </c>
    </row>
    <row r="9016" spans="1:3">
      <c r="A9016">
        <v>-27.130092682396601</v>
      </c>
      <c r="B9016">
        <v>153.51199765157301</v>
      </c>
      <c r="C9016">
        <v>58</v>
      </c>
    </row>
    <row r="9017" spans="1:3">
      <c r="A9017">
        <v>-53.696396974425703</v>
      </c>
      <c r="B9017">
        <v>160.989453967527</v>
      </c>
      <c r="C9017">
        <v>5</v>
      </c>
    </row>
    <row r="9018" spans="1:3">
      <c r="A9018">
        <v>141.92774841846</v>
      </c>
      <c r="B9018">
        <v>7.9012070728964297</v>
      </c>
      <c r="C9018">
        <v>42</v>
      </c>
    </row>
    <row r="9019" spans="1:3">
      <c r="A9019">
        <v>-212.82773642321499</v>
      </c>
      <c r="B9019">
        <v>-129.660347237129</v>
      </c>
      <c r="C9019">
        <v>75</v>
      </c>
    </row>
    <row r="9020" spans="1:3">
      <c r="A9020">
        <v>-74.656793552611106</v>
      </c>
      <c r="B9020">
        <v>157.32294871208299</v>
      </c>
      <c r="C9020">
        <v>50</v>
      </c>
    </row>
    <row r="9021" spans="1:3">
      <c r="A9021">
        <v>148.95751969979401</v>
      </c>
      <c r="B9021">
        <v>9.6177268053612597</v>
      </c>
      <c r="C9021">
        <v>35</v>
      </c>
    </row>
    <row r="9022" spans="1:3">
      <c r="A9022">
        <v>-33.733520141955402</v>
      </c>
      <c r="B9022">
        <v>118.62396065858501</v>
      </c>
      <c r="C9022">
        <v>25</v>
      </c>
    </row>
    <row r="9023" spans="1:3">
      <c r="A9023">
        <v>-205.89233855929899</v>
      </c>
      <c r="B9023">
        <v>-154.262773733557</v>
      </c>
      <c r="C9023">
        <v>63</v>
      </c>
    </row>
    <row r="9024" spans="1:3">
      <c r="A9024">
        <v>-209.69419496173799</v>
      </c>
      <c r="B9024">
        <v>-163.52531274781199</v>
      </c>
      <c r="C9024">
        <v>18</v>
      </c>
    </row>
    <row r="9025" spans="1:3">
      <c r="A9025">
        <v>-204.696741673139</v>
      </c>
      <c r="B9025">
        <v>-141.89922634696899</v>
      </c>
      <c r="C9025">
        <v>17</v>
      </c>
    </row>
    <row r="9026" spans="1:3">
      <c r="A9026">
        <v>152.03441090272199</v>
      </c>
      <c r="B9026">
        <v>-6.5303394852430303</v>
      </c>
      <c r="C9026">
        <v>39</v>
      </c>
    </row>
    <row r="9027" spans="1:3">
      <c r="A9027">
        <v>-17.113800490002401</v>
      </c>
      <c r="B9027">
        <v>140.84267033203599</v>
      </c>
      <c r="C9027">
        <v>62</v>
      </c>
    </row>
    <row r="9028" spans="1:3">
      <c r="A9028">
        <v>137.51334188807701</v>
      </c>
      <c r="B9028">
        <v>-26.306556583288</v>
      </c>
      <c r="C9028">
        <v>38</v>
      </c>
    </row>
    <row r="9029" spans="1:3">
      <c r="A9029">
        <v>133.36225531134301</v>
      </c>
      <c r="B9029">
        <v>-2.7309404129219801</v>
      </c>
      <c r="C9029">
        <v>5</v>
      </c>
    </row>
    <row r="9030" spans="1:3">
      <c r="A9030">
        <v>-200.75066889979399</v>
      </c>
      <c r="B9030">
        <v>-137.81706428705499</v>
      </c>
      <c r="C9030">
        <v>6</v>
      </c>
    </row>
    <row r="9031" spans="1:3">
      <c r="A9031">
        <v>-213.23401311674201</v>
      </c>
      <c r="B9031">
        <v>-153.43660039827199</v>
      </c>
      <c r="C9031">
        <v>59</v>
      </c>
    </row>
    <row r="9032" spans="1:3">
      <c r="A9032">
        <v>-31.057947035919899</v>
      </c>
      <c r="B9032">
        <v>154.18838949515299</v>
      </c>
      <c r="C9032">
        <v>30</v>
      </c>
    </row>
    <row r="9033" spans="1:3">
      <c r="A9033">
        <v>-181.94509459375499</v>
      </c>
      <c r="B9033">
        <v>-168.25019371081501</v>
      </c>
      <c r="C9033">
        <v>3</v>
      </c>
    </row>
    <row r="9034" spans="1:3">
      <c r="A9034">
        <v>-201.93040252015001</v>
      </c>
      <c r="B9034">
        <v>-143.883926343859</v>
      </c>
      <c r="C9034">
        <v>42</v>
      </c>
    </row>
    <row r="9035" spans="1:3">
      <c r="A9035">
        <v>-210.46858885838299</v>
      </c>
      <c r="B9035">
        <v>-134.16738137692701</v>
      </c>
      <c r="C9035">
        <v>76</v>
      </c>
    </row>
    <row r="9036" spans="1:3">
      <c r="A9036">
        <v>110.45247128659101</v>
      </c>
      <c r="B9036">
        <v>-9.2749828207022595</v>
      </c>
      <c r="C9036">
        <v>37</v>
      </c>
    </row>
    <row r="9037" spans="1:3">
      <c r="A9037">
        <v>-194.82994205926499</v>
      </c>
      <c r="B9037">
        <v>-159.22102091457199</v>
      </c>
      <c r="C9037">
        <v>28</v>
      </c>
    </row>
    <row r="9038" spans="1:3">
      <c r="A9038">
        <v>146.52396996415001</v>
      </c>
      <c r="B9038">
        <v>-14.1147960972301</v>
      </c>
      <c r="C9038">
        <v>23</v>
      </c>
    </row>
    <row r="9039" spans="1:3">
      <c r="A9039">
        <v>-207.814714120536</v>
      </c>
      <c r="B9039">
        <v>-140.33683363912399</v>
      </c>
      <c r="C9039">
        <v>54</v>
      </c>
    </row>
    <row r="9040" spans="1:3">
      <c r="A9040">
        <v>-216.01419937695701</v>
      </c>
      <c r="B9040">
        <v>-169.22437383209899</v>
      </c>
      <c r="C9040">
        <v>53</v>
      </c>
    </row>
    <row r="9041" spans="1:3">
      <c r="A9041">
        <v>-184.934395442491</v>
      </c>
      <c r="B9041">
        <v>-166.48697353877699</v>
      </c>
      <c r="C9041">
        <v>40</v>
      </c>
    </row>
    <row r="9042" spans="1:3">
      <c r="A9042">
        <v>-198.774774324107</v>
      </c>
      <c r="B9042">
        <v>-158.255352568532</v>
      </c>
      <c r="C9042">
        <v>39</v>
      </c>
    </row>
    <row r="9043" spans="1:3">
      <c r="A9043">
        <v>-27.705298210124901</v>
      </c>
      <c r="B9043">
        <v>168.45391713570999</v>
      </c>
      <c r="C9043">
        <v>8</v>
      </c>
    </row>
    <row r="9044" spans="1:3">
      <c r="A9044">
        <v>-194.87494379043301</v>
      </c>
      <c r="B9044">
        <v>-59.801932405588197</v>
      </c>
      <c r="C9044">
        <v>66</v>
      </c>
    </row>
    <row r="9045" spans="1:3">
      <c r="A9045">
        <v>-190.69175373409001</v>
      </c>
      <c r="B9045">
        <v>-137.46261260370099</v>
      </c>
      <c r="C9045">
        <v>19</v>
      </c>
    </row>
    <row r="9046" spans="1:3">
      <c r="A9046">
        <v>-63.188394937432598</v>
      </c>
      <c r="B9046">
        <v>142.265678712755</v>
      </c>
      <c r="C9046">
        <v>28</v>
      </c>
    </row>
    <row r="9047" spans="1:3">
      <c r="A9047">
        <v>-208.47974695440899</v>
      </c>
      <c r="B9047">
        <v>-152.87095524406101</v>
      </c>
      <c r="C9047">
        <v>52</v>
      </c>
    </row>
    <row r="9048" spans="1:3">
      <c r="A9048">
        <v>-196.07021192984701</v>
      </c>
      <c r="B9048">
        <v>-162.42325580839901</v>
      </c>
      <c r="C9048">
        <v>14</v>
      </c>
    </row>
    <row r="9049" spans="1:3">
      <c r="A9049">
        <v>-191.00647042948</v>
      </c>
      <c r="B9049">
        <v>-171.25077139591201</v>
      </c>
      <c r="C9049">
        <v>58</v>
      </c>
    </row>
    <row r="9050" spans="1:3">
      <c r="A9050">
        <v>-190.71125959538199</v>
      </c>
      <c r="B9050">
        <v>-173.08049450875299</v>
      </c>
      <c r="C9050">
        <v>73</v>
      </c>
    </row>
    <row r="9051" spans="1:3">
      <c r="A9051">
        <v>-44.756145315144103</v>
      </c>
      <c r="B9051">
        <v>143.48231870850299</v>
      </c>
      <c r="C9051">
        <v>40</v>
      </c>
    </row>
    <row r="9052" spans="1:3">
      <c r="A9052">
        <v>-229.026108042261</v>
      </c>
      <c r="B9052">
        <v>-161.55730944540801</v>
      </c>
      <c r="C9052">
        <v>44</v>
      </c>
    </row>
    <row r="9053" spans="1:3">
      <c r="A9053">
        <v>164.95123714410099</v>
      </c>
      <c r="B9053">
        <v>-7.8758457405368798</v>
      </c>
      <c r="C9053">
        <v>9</v>
      </c>
    </row>
    <row r="9054" spans="1:3">
      <c r="A9054">
        <v>-211.551304312273</v>
      </c>
      <c r="B9054">
        <v>-169.06322952920101</v>
      </c>
      <c r="C9054">
        <v>26</v>
      </c>
    </row>
    <row r="9055" spans="1:3">
      <c r="A9055">
        <v>-210.864971558653</v>
      </c>
      <c r="B9055">
        <v>-167.819246874556</v>
      </c>
      <c r="C9055">
        <v>48</v>
      </c>
    </row>
    <row r="9056" spans="1:3">
      <c r="A9056">
        <v>140.95473772007699</v>
      </c>
      <c r="B9056">
        <v>21.984001790831201</v>
      </c>
      <c r="C9056">
        <v>61</v>
      </c>
    </row>
    <row r="9057" spans="1:3">
      <c r="A9057">
        <v>-191.007074678983</v>
      </c>
      <c r="B9057">
        <v>-149.05831138309401</v>
      </c>
      <c r="C9057">
        <v>28</v>
      </c>
    </row>
    <row r="9058" spans="1:3">
      <c r="A9058">
        <v>120.836932437542</v>
      </c>
      <c r="B9058">
        <v>-9.0618900903035406</v>
      </c>
      <c r="C9058">
        <v>57</v>
      </c>
    </row>
    <row r="9059" spans="1:3">
      <c r="A9059">
        <v>-187.050046664456</v>
      </c>
      <c r="B9059">
        <v>-158.252761280085</v>
      </c>
      <c r="C9059">
        <v>22</v>
      </c>
    </row>
    <row r="9060" spans="1:3">
      <c r="A9060">
        <v>-173.95813776201601</v>
      </c>
      <c r="B9060">
        <v>-170.996500892347</v>
      </c>
      <c r="C9060">
        <v>59</v>
      </c>
    </row>
    <row r="9061" spans="1:3">
      <c r="A9061">
        <v>-219.13641953653601</v>
      </c>
      <c r="B9061">
        <v>-182.27227932435301</v>
      </c>
      <c r="C9061">
        <v>69</v>
      </c>
    </row>
    <row r="9062" spans="1:3">
      <c r="A9062">
        <v>-35.594206272977502</v>
      </c>
      <c r="B9062">
        <v>160.57061551370001</v>
      </c>
      <c r="C9062">
        <v>12</v>
      </c>
    </row>
    <row r="9063" spans="1:3">
      <c r="A9063">
        <v>-238.93210757008401</v>
      </c>
      <c r="B9063">
        <v>-63.182783528781897</v>
      </c>
      <c r="C9063">
        <v>25</v>
      </c>
    </row>
    <row r="9064" spans="1:3">
      <c r="A9064">
        <v>-203.31570826548099</v>
      </c>
      <c r="B9064">
        <v>-141.66898069355</v>
      </c>
      <c r="C9064">
        <v>18</v>
      </c>
    </row>
    <row r="9065" spans="1:3">
      <c r="A9065">
        <v>-210.42576849346301</v>
      </c>
      <c r="B9065">
        <v>-140.97655022311699</v>
      </c>
      <c r="C9065">
        <v>8</v>
      </c>
    </row>
    <row r="9066" spans="1:3">
      <c r="A9066">
        <v>166.47131601847599</v>
      </c>
      <c r="B9066">
        <v>6.1324837790534197</v>
      </c>
      <c r="C9066">
        <v>47</v>
      </c>
    </row>
    <row r="9067" spans="1:3">
      <c r="A9067">
        <v>155.82350312594099</v>
      </c>
      <c r="B9067">
        <v>-1.0329845879523001</v>
      </c>
      <c r="C9067">
        <v>71</v>
      </c>
    </row>
    <row r="9068" spans="1:3">
      <c r="A9068">
        <v>-193.034575675561</v>
      </c>
      <c r="B9068">
        <v>-168.24387395470899</v>
      </c>
      <c r="C9068">
        <v>3</v>
      </c>
    </row>
    <row r="9069" spans="1:3">
      <c r="A9069">
        <v>-182.59341987476401</v>
      </c>
      <c r="B9069">
        <v>-152.940228995447</v>
      </c>
      <c r="C9069">
        <v>52</v>
      </c>
    </row>
    <row r="9070" spans="1:3">
      <c r="A9070">
        <v>-195.53965969943701</v>
      </c>
      <c r="B9070">
        <v>-163.98429223945899</v>
      </c>
      <c r="C9070">
        <v>66</v>
      </c>
    </row>
    <row r="9071" spans="1:3">
      <c r="A9071">
        <v>158.843316407298</v>
      </c>
      <c r="B9071">
        <v>4.2923342253943897</v>
      </c>
      <c r="C9071">
        <v>31</v>
      </c>
    </row>
    <row r="9072" spans="1:3">
      <c r="A9072">
        <v>-191.51712110728801</v>
      </c>
      <c r="B9072">
        <v>-151.99441014029901</v>
      </c>
      <c r="C9072">
        <v>59</v>
      </c>
    </row>
    <row r="9073" spans="1:3">
      <c r="A9073">
        <v>-191.810632524266</v>
      </c>
      <c r="B9073">
        <v>-152.31378980883699</v>
      </c>
      <c r="C9073">
        <v>65</v>
      </c>
    </row>
    <row r="9074" spans="1:3">
      <c r="A9074">
        <v>-200.209675537321</v>
      </c>
      <c r="B9074">
        <v>-130.58784015265499</v>
      </c>
      <c r="C9074">
        <v>24</v>
      </c>
    </row>
    <row r="9075" spans="1:3">
      <c r="A9075">
        <v>-215.40004860515199</v>
      </c>
      <c r="B9075">
        <v>-148.77859367493701</v>
      </c>
      <c r="C9075">
        <v>11</v>
      </c>
    </row>
    <row r="9076" spans="1:3">
      <c r="A9076">
        <v>-195.83943176584</v>
      </c>
      <c r="B9076">
        <v>-159.01327261462001</v>
      </c>
      <c r="C9076">
        <v>73</v>
      </c>
    </row>
    <row r="9077" spans="1:3">
      <c r="A9077">
        <v>-213.07407496689299</v>
      </c>
      <c r="B9077">
        <v>-168.18032596503801</v>
      </c>
      <c r="C9077">
        <v>17</v>
      </c>
    </row>
    <row r="9078" spans="1:3">
      <c r="A9078">
        <v>-44.251856963101702</v>
      </c>
      <c r="B9078">
        <v>150.50173565545401</v>
      </c>
      <c r="C9078">
        <v>75</v>
      </c>
    </row>
    <row r="9079" spans="1:3">
      <c r="A9079">
        <v>-165.172789923566</v>
      </c>
      <c r="B9079">
        <v>-135.26070809316499</v>
      </c>
      <c r="C9079">
        <v>76</v>
      </c>
    </row>
    <row r="9080" spans="1:3">
      <c r="A9080">
        <v>143.43286179562801</v>
      </c>
      <c r="B9080">
        <v>-11.755663115333901</v>
      </c>
      <c r="C9080">
        <v>65</v>
      </c>
    </row>
    <row r="9081" spans="1:3">
      <c r="A9081">
        <v>-216.14985381865</v>
      </c>
      <c r="B9081">
        <v>-140.36326686387801</v>
      </c>
      <c r="C9081">
        <v>63</v>
      </c>
    </row>
    <row r="9082" spans="1:3">
      <c r="A9082">
        <v>-216.078444014529</v>
      </c>
      <c r="B9082">
        <v>-157.28553411207301</v>
      </c>
      <c r="C9082">
        <v>48</v>
      </c>
    </row>
    <row r="9083" spans="1:3">
      <c r="A9083">
        <v>-67.319280786279904</v>
      </c>
      <c r="B9083">
        <v>126.206959774285</v>
      </c>
      <c r="C9083">
        <v>57</v>
      </c>
    </row>
    <row r="9084" spans="1:3">
      <c r="A9084">
        <v>-191.17466808413801</v>
      </c>
      <c r="B9084">
        <v>-122.38736460795501</v>
      </c>
      <c r="C9084">
        <v>9</v>
      </c>
    </row>
    <row r="9085" spans="1:3">
      <c r="A9085">
        <v>-191.21523989574399</v>
      </c>
      <c r="B9085">
        <v>-162.85229275244899</v>
      </c>
      <c r="C9085">
        <v>43</v>
      </c>
    </row>
    <row r="9086" spans="1:3">
      <c r="A9086">
        <v>-215.41689228914001</v>
      </c>
      <c r="B9086">
        <v>-158.679402261055</v>
      </c>
      <c r="C9086">
        <v>16</v>
      </c>
    </row>
    <row r="9087" spans="1:3">
      <c r="A9087">
        <v>-195.97307580878299</v>
      </c>
      <c r="B9087">
        <v>-143.312763956347</v>
      </c>
      <c r="C9087">
        <v>21</v>
      </c>
    </row>
    <row r="9088" spans="1:3">
      <c r="A9088">
        <v>-165.058037806877</v>
      </c>
      <c r="B9088">
        <v>-151.74673064369</v>
      </c>
      <c r="C9088">
        <v>54</v>
      </c>
    </row>
    <row r="9089" spans="1:3">
      <c r="A9089">
        <v>-196.55780047656299</v>
      </c>
      <c r="B9089">
        <v>-153.07054488661399</v>
      </c>
      <c r="C9089">
        <v>71</v>
      </c>
    </row>
    <row r="9090" spans="1:3">
      <c r="A9090">
        <v>-208.34992298006699</v>
      </c>
      <c r="B9090">
        <v>-135.119037139234</v>
      </c>
      <c r="C9090">
        <v>17</v>
      </c>
    </row>
    <row r="9091" spans="1:3">
      <c r="A9091">
        <v>149.301729984415</v>
      </c>
      <c r="B9091">
        <v>4.3007471177257504</v>
      </c>
      <c r="C9091">
        <v>10</v>
      </c>
    </row>
    <row r="9092" spans="1:3">
      <c r="A9092">
        <v>-52.012217803507802</v>
      </c>
      <c r="B9092">
        <v>154.35391029368299</v>
      </c>
      <c r="C9092">
        <v>48</v>
      </c>
    </row>
    <row r="9093" spans="1:3">
      <c r="A9093">
        <v>-174.75069754718899</v>
      </c>
      <c r="B9093">
        <v>-128.007536486807</v>
      </c>
      <c r="C9093">
        <v>3</v>
      </c>
    </row>
    <row r="9094" spans="1:3">
      <c r="A9094">
        <v>-203.21044113382899</v>
      </c>
      <c r="B9094">
        <v>-125.54147269362601</v>
      </c>
      <c r="C9094">
        <v>72</v>
      </c>
    </row>
    <row r="9095" spans="1:3">
      <c r="A9095">
        <v>152.426909076236</v>
      </c>
      <c r="B9095">
        <v>-4.15760765369967</v>
      </c>
      <c r="C9095">
        <v>61</v>
      </c>
    </row>
    <row r="9096" spans="1:3">
      <c r="A9096">
        <v>-38.092488937295897</v>
      </c>
      <c r="B9096">
        <v>145.17295409536601</v>
      </c>
      <c r="C9096">
        <v>29</v>
      </c>
    </row>
    <row r="9097" spans="1:3">
      <c r="A9097">
        <v>-200.434851658291</v>
      </c>
      <c r="B9097">
        <v>-159.91311591238099</v>
      </c>
      <c r="C9097">
        <v>15</v>
      </c>
    </row>
    <row r="9098" spans="1:3">
      <c r="A9098">
        <v>-211.24092075916101</v>
      </c>
      <c r="B9098">
        <v>-147.835342859338</v>
      </c>
      <c r="C9098">
        <v>67</v>
      </c>
    </row>
    <row r="9099" spans="1:3">
      <c r="A9099">
        <v>-68.161162851122796</v>
      </c>
      <c r="B9099">
        <v>151.42803861507301</v>
      </c>
      <c r="C9099">
        <v>59</v>
      </c>
    </row>
    <row r="9100" spans="1:3">
      <c r="A9100">
        <v>-183.12427462834299</v>
      </c>
      <c r="B9100">
        <v>-168.98405015372899</v>
      </c>
      <c r="C9100">
        <v>49</v>
      </c>
    </row>
    <row r="9101" spans="1:3">
      <c r="A9101">
        <v>103.63607090135901</v>
      </c>
      <c r="B9101">
        <v>123.124778444471</v>
      </c>
      <c r="C9101">
        <v>34</v>
      </c>
    </row>
    <row r="9102" spans="1:3">
      <c r="A9102">
        <v>-179.17134418430501</v>
      </c>
      <c r="B9102">
        <v>-155.06170884821401</v>
      </c>
      <c r="C9102">
        <v>50</v>
      </c>
    </row>
    <row r="9103" spans="1:3">
      <c r="A9103">
        <v>148.30044009974301</v>
      </c>
      <c r="B9103">
        <v>-5.7680297921971304</v>
      </c>
      <c r="C9103">
        <v>39</v>
      </c>
    </row>
    <row r="9104" spans="1:3">
      <c r="A9104">
        <v>140.12201290496799</v>
      </c>
      <c r="B9104">
        <v>4.0976234770754898</v>
      </c>
      <c r="C9104">
        <v>70</v>
      </c>
    </row>
    <row r="9105" spans="1:3">
      <c r="A9105">
        <v>146.30688403622099</v>
      </c>
      <c r="B9105">
        <v>-8.7091216753115006</v>
      </c>
      <c r="C9105">
        <v>43</v>
      </c>
    </row>
    <row r="9106" spans="1:3">
      <c r="A9106">
        <v>-28.2232989817931</v>
      </c>
      <c r="B9106">
        <v>178.19246778655099</v>
      </c>
      <c r="C9106">
        <v>58</v>
      </c>
    </row>
    <row r="9107" spans="1:3">
      <c r="A9107">
        <v>134.07541215002399</v>
      </c>
      <c r="B9107">
        <v>5.8748537669331897</v>
      </c>
      <c r="C9107">
        <v>56</v>
      </c>
    </row>
    <row r="9108" spans="1:3">
      <c r="A9108">
        <v>-232.21234739398199</v>
      </c>
      <c r="B9108">
        <v>-159.379898949205</v>
      </c>
      <c r="C9108">
        <v>62</v>
      </c>
    </row>
    <row r="9109" spans="1:3">
      <c r="A9109">
        <v>-49.104246783707801</v>
      </c>
      <c r="B9109">
        <v>152.46689557903699</v>
      </c>
      <c r="C9109">
        <v>17</v>
      </c>
    </row>
    <row r="9110" spans="1:3">
      <c r="A9110">
        <v>140.267726820657</v>
      </c>
      <c r="B9110">
        <v>3.7430547203912798</v>
      </c>
      <c r="C9110">
        <v>52</v>
      </c>
    </row>
    <row r="9111" spans="1:3">
      <c r="A9111">
        <v>145.37309052711399</v>
      </c>
      <c r="B9111">
        <v>18.854017556954201</v>
      </c>
      <c r="C9111">
        <v>44</v>
      </c>
    </row>
    <row r="9112" spans="1:3">
      <c r="A9112">
        <v>-91.107563408376606</v>
      </c>
      <c r="B9112">
        <v>156.431950769119</v>
      </c>
      <c r="C9112">
        <v>31</v>
      </c>
    </row>
    <row r="9113" spans="1:3">
      <c r="A9113">
        <v>142.65634767078399</v>
      </c>
      <c r="B9113">
        <v>-21.273326142291101</v>
      </c>
      <c r="C9113">
        <v>58</v>
      </c>
    </row>
    <row r="9114" spans="1:3">
      <c r="A9114">
        <v>164.64300314151799</v>
      </c>
      <c r="B9114">
        <v>-7.9256109452822399</v>
      </c>
      <c r="C9114">
        <v>33</v>
      </c>
    </row>
    <row r="9115" spans="1:3">
      <c r="A9115">
        <v>134.37421092061101</v>
      </c>
      <c r="B9115">
        <v>19.174669643219701</v>
      </c>
      <c r="C9115">
        <v>73</v>
      </c>
    </row>
    <row r="9116" spans="1:3">
      <c r="A9116">
        <v>155.36432971443901</v>
      </c>
      <c r="B9116">
        <v>5.4493518394596396</v>
      </c>
      <c r="C9116">
        <v>22</v>
      </c>
    </row>
    <row r="9117" spans="1:3">
      <c r="A9117">
        <v>-192.01252907770899</v>
      </c>
      <c r="B9117">
        <v>-158.00699943941501</v>
      </c>
      <c r="C9117">
        <v>32</v>
      </c>
    </row>
    <row r="9118" spans="1:3">
      <c r="A9118">
        <v>155.95259410847299</v>
      </c>
      <c r="B9118">
        <v>28.670549233646401</v>
      </c>
      <c r="C9118">
        <v>17</v>
      </c>
    </row>
    <row r="9119" spans="1:3">
      <c r="A9119">
        <v>-41.596100300830301</v>
      </c>
      <c r="B9119">
        <v>147.174653592662</v>
      </c>
      <c r="C9119">
        <v>51</v>
      </c>
    </row>
    <row r="9120" spans="1:3">
      <c r="A9120">
        <v>-196.09146980156399</v>
      </c>
      <c r="B9120">
        <v>-164.135739082426</v>
      </c>
      <c r="C9120">
        <v>69</v>
      </c>
    </row>
    <row r="9121" spans="1:3">
      <c r="A9121">
        <v>-206.09810519294001</v>
      </c>
      <c r="B9121">
        <v>-133.49445688206799</v>
      </c>
      <c r="C9121">
        <v>26</v>
      </c>
    </row>
    <row r="9122" spans="1:3">
      <c r="A9122">
        <v>152.58453040501101</v>
      </c>
      <c r="B9122">
        <v>6.3528348880483598</v>
      </c>
      <c r="C9122">
        <v>18</v>
      </c>
    </row>
    <row r="9123" spans="1:3">
      <c r="A9123">
        <v>-197.68851801521899</v>
      </c>
      <c r="B9123">
        <v>-175.703663798371</v>
      </c>
      <c r="C9123">
        <v>9</v>
      </c>
    </row>
    <row r="9124" spans="1:3">
      <c r="A9124">
        <v>150.51656981905299</v>
      </c>
      <c r="B9124">
        <v>-22.247531179558798</v>
      </c>
      <c r="C9124">
        <v>36</v>
      </c>
    </row>
    <row r="9125" spans="1:3">
      <c r="A9125">
        <v>-180.87376266960001</v>
      </c>
      <c r="B9125">
        <v>-138.484473069666</v>
      </c>
      <c r="C9125">
        <v>57</v>
      </c>
    </row>
    <row r="9126" spans="1:3">
      <c r="A9126">
        <v>177.12819092495701</v>
      </c>
      <c r="B9126">
        <v>-6.0478355008904501</v>
      </c>
      <c r="C9126">
        <v>59</v>
      </c>
    </row>
    <row r="9127" spans="1:3">
      <c r="A9127">
        <v>-29.864021767876601</v>
      </c>
      <c r="B9127">
        <v>162.064790692971</v>
      </c>
      <c r="C9127">
        <v>57</v>
      </c>
    </row>
    <row r="9128" spans="1:3">
      <c r="A9128">
        <v>147.018032438928</v>
      </c>
      <c r="B9128">
        <v>-16.374031002498601</v>
      </c>
      <c r="C9128">
        <v>71</v>
      </c>
    </row>
    <row r="9129" spans="1:3">
      <c r="A9129">
        <v>-198.252158416762</v>
      </c>
      <c r="B9129">
        <v>-159.59412967047101</v>
      </c>
      <c r="C9129">
        <v>40</v>
      </c>
    </row>
    <row r="9130" spans="1:3">
      <c r="A9130">
        <v>-209.86012497729101</v>
      </c>
      <c r="B9130">
        <v>-137.25466147209201</v>
      </c>
      <c r="C9130">
        <v>58</v>
      </c>
    </row>
    <row r="9131" spans="1:3">
      <c r="A9131">
        <v>-206.19463431704301</v>
      </c>
      <c r="B9131">
        <v>-152.11116960260901</v>
      </c>
      <c r="C9131">
        <v>59</v>
      </c>
    </row>
    <row r="9132" spans="1:3">
      <c r="A9132">
        <v>151.36233097380901</v>
      </c>
      <c r="B9132">
        <v>-1.51594430837488</v>
      </c>
      <c r="C9132">
        <v>27</v>
      </c>
    </row>
    <row r="9133" spans="1:3">
      <c r="A9133">
        <v>138.87587589372001</v>
      </c>
      <c r="B9133">
        <v>8.0895371991096798</v>
      </c>
      <c r="C9133">
        <v>17</v>
      </c>
    </row>
    <row r="9134" spans="1:3">
      <c r="A9134">
        <v>127.25747879880301</v>
      </c>
      <c r="B9134">
        <v>-34.165655474662003</v>
      </c>
      <c r="C9134">
        <v>28</v>
      </c>
    </row>
    <row r="9135" spans="1:3">
      <c r="A9135">
        <v>152.61907373738501</v>
      </c>
      <c r="B9135">
        <v>-13.284434762905599</v>
      </c>
      <c r="C9135">
        <v>32</v>
      </c>
    </row>
    <row r="9136" spans="1:3">
      <c r="A9136">
        <v>-220.08421176627201</v>
      </c>
      <c r="B9136">
        <v>-123.161952608436</v>
      </c>
      <c r="C9136">
        <v>14</v>
      </c>
    </row>
    <row r="9137" spans="1:3">
      <c r="A9137">
        <v>-205.46857280072001</v>
      </c>
      <c r="B9137">
        <v>-156.841205037626</v>
      </c>
      <c r="C9137">
        <v>10</v>
      </c>
    </row>
    <row r="9138" spans="1:3">
      <c r="A9138">
        <v>154.09618139539401</v>
      </c>
      <c r="B9138">
        <v>11.568024029259901</v>
      </c>
      <c r="C9138">
        <v>64</v>
      </c>
    </row>
    <row r="9139" spans="1:3">
      <c r="A9139">
        <v>-195.08232262334701</v>
      </c>
      <c r="B9139">
        <v>-157.118794551397</v>
      </c>
      <c r="C9139">
        <v>43</v>
      </c>
    </row>
    <row r="9140" spans="1:3">
      <c r="A9140">
        <v>-41.188383519281203</v>
      </c>
      <c r="B9140">
        <v>170.36970562204499</v>
      </c>
      <c r="C9140">
        <v>63</v>
      </c>
    </row>
    <row r="9141" spans="1:3">
      <c r="A9141">
        <v>-218.77828125637001</v>
      </c>
      <c r="B9141">
        <v>-162.85121729186201</v>
      </c>
      <c r="C9141">
        <v>37</v>
      </c>
    </row>
    <row r="9142" spans="1:3">
      <c r="A9142">
        <v>156.80902433970999</v>
      </c>
      <c r="B9142">
        <v>12.522751996629299</v>
      </c>
      <c r="C9142">
        <v>36</v>
      </c>
    </row>
    <row r="9143" spans="1:3">
      <c r="A9143">
        <v>156.16007204536101</v>
      </c>
      <c r="B9143">
        <v>-3.9560040705491599</v>
      </c>
      <c r="C9143">
        <v>38</v>
      </c>
    </row>
    <row r="9144" spans="1:3">
      <c r="A9144">
        <v>-70.997986197146204</v>
      </c>
      <c r="B9144">
        <v>177.517815908557</v>
      </c>
      <c r="C9144">
        <v>21</v>
      </c>
    </row>
    <row r="9145" spans="1:3">
      <c r="A9145">
        <v>-174.805236662656</v>
      </c>
      <c r="B9145">
        <v>-153.789328893099</v>
      </c>
      <c r="C9145">
        <v>50</v>
      </c>
    </row>
    <row r="9146" spans="1:3">
      <c r="A9146">
        <v>-39.268894932256003</v>
      </c>
      <c r="B9146">
        <v>145.918901215028</v>
      </c>
      <c r="C9146">
        <v>56</v>
      </c>
    </row>
    <row r="9147" spans="1:3">
      <c r="A9147">
        <v>-193.0910674168</v>
      </c>
      <c r="B9147">
        <v>-147.869867422081</v>
      </c>
      <c r="C9147">
        <v>67</v>
      </c>
    </row>
    <row r="9148" spans="1:3">
      <c r="A9148">
        <v>-202.90915953946899</v>
      </c>
      <c r="B9148">
        <v>-170.49175045269101</v>
      </c>
      <c r="C9148">
        <v>47</v>
      </c>
    </row>
    <row r="9149" spans="1:3">
      <c r="A9149">
        <v>-42.941230751225604</v>
      </c>
      <c r="B9149">
        <v>151.58305652277099</v>
      </c>
      <c r="C9149">
        <v>76</v>
      </c>
    </row>
    <row r="9150" spans="1:3">
      <c r="A9150">
        <v>-194.16057486891199</v>
      </c>
      <c r="B9150">
        <v>-149.66014373215401</v>
      </c>
      <c r="C9150">
        <v>40</v>
      </c>
    </row>
    <row r="9151" spans="1:3">
      <c r="A9151">
        <v>-204.77958080649799</v>
      </c>
      <c r="B9151">
        <v>-186.51294690641001</v>
      </c>
      <c r="C9151">
        <v>74</v>
      </c>
    </row>
    <row r="9152" spans="1:3">
      <c r="A9152">
        <v>-187.356504930207</v>
      </c>
      <c r="B9152">
        <v>-158.78355811667001</v>
      </c>
      <c r="C9152">
        <v>75</v>
      </c>
    </row>
    <row r="9153" spans="1:3">
      <c r="A9153">
        <v>-209.143137030003</v>
      </c>
      <c r="B9153">
        <v>-150.43727603804101</v>
      </c>
      <c r="C9153">
        <v>17</v>
      </c>
    </row>
    <row r="9154" spans="1:3">
      <c r="A9154">
        <v>-29.095145072366599</v>
      </c>
      <c r="B9154">
        <v>-86.973243666334696</v>
      </c>
      <c r="C9154">
        <v>67</v>
      </c>
    </row>
    <row r="9155" spans="1:3">
      <c r="A9155">
        <v>-71.643729755639001</v>
      </c>
      <c r="B9155">
        <v>155.13925087167601</v>
      </c>
      <c r="C9155">
        <v>24</v>
      </c>
    </row>
    <row r="9156" spans="1:3">
      <c r="A9156">
        <v>-209.94186800606201</v>
      </c>
      <c r="B9156">
        <v>-148.90383005713301</v>
      </c>
      <c r="C9156">
        <v>17</v>
      </c>
    </row>
    <row r="9157" spans="1:3">
      <c r="A9157">
        <v>131.45282237888301</v>
      </c>
      <c r="B9157">
        <v>4.2883522375286196</v>
      </c>
      <c r="C9157">
        <v>43</v>
      </c>
    </row>
    <row r="9158" spans="1:3">
      <c r="A9158">
        <v>157.54397153004899</v>
      </c>
      <c r="B9158">
        <v>-20.011789037894701</v>
      </c>
      <c r="C9158">
        <v>4</v>
      </c>
    </row>
    <row r="9159" spans="1:3">
      <c r="A9159">
        <v>-35.816370442561599</v>
      </c>
      <c r="B9159">
        <v>153.67287600353799</v>
      </c>
      <c r="C9159">
        <v>14</v>
      </c>
    </row>
    <row r="9160" spans="1:3">
      <c r="A9160">
        <v>-54.755072665118199</v>
      </c>
      <c r="B9160">
        <v>142.196539324687</v>
      </c>
      <c r="C9160">
        <v>61</v>
      </c>
    </row>
    <row r="9161" spans="1:3">
      <c r="A9161">
        <v>-216.714705491942</v>
      </c>
      <c r="B9161">
        <v>-131.72600244360899</v>
      </c>
      <c r="C9161">
        <v>2</v>
      </c>
    </row>
    <row r="9162" spans="1:3">
      <c r="A9162">
        <v>150.35826031910901</v>
      </c>
      <c r="B9162">
        <v>-19.304543048754901</v>
      </c>
      <c r="C9162">
        <v>62</v>
      </c>
    </row>
    <row r="9163" spans="1:3">
      <c r="A9163">
        <v>-202.67902726988501</v>
      </c>
      <c r="B9163">
        <v>-166.33737478337</v>
      </c>
      <c r="C9163">
        <v>23</v>
      </c>
    </row>
    <row r="9164" spans="1:3">
      <c r="A9164">
        <v>-183.423311900925</v>
      </c>
      <c r="B9164">
        <v>-152.826660160209</v>
      </c>
      <c r="C9164">
        <v>36</v>
      </c>
    </row>
    <row r="9165" spans="1:3">
      <c r="A9165">
        <v>-187.04023214004201</v>
      </c>
      <c r="B9165">
        <v>-138.728494304278</v>
      </c>
      <c r="C9165">
        <v>70</v>
      </c>
    </row>
    <row r="9166" spans="1:3">
      <c r="A9166">
        <v>171.391774138865</v>
      </c>
      <c r="B9166">
        <v>-3.9692362111536501</v>
      </c>
      <c r="C9166">
        <v>18</v>
      </c>
    </row>
    <row r="9167" spans="1:3">
      <c r="A9167">
        <v>-193.63204119534799</v>
      </c>
      <c r="B9167">
        <v>-143.43658967408501</v>
      </c>
      <c r="C9167">
        <v>15</v>
      </c>
    </row>
    <row r="9168" spans="1:3">
      <c r="A9168">
        <v>-222.727155204685</v>
      </c>
      <c r="B9168">
        <v>-185.467837864931</v>
      </c>
      <c r="C9168">
        <v>31</v>
      </c>
    </row>
    <row r="9169" spans="1:3">
      <c r="A9169">
        <v>-174.09893232926899</v>
      </c>
      <c r="B9169">
        <v>-147.08866589130801</v>
      </c>
      <c r="C9169">
        <v>2</v>
      </c>
    </row>
    <row r="9170" spans="1:3">
      <c r="A9170">
        <v>-208.87917197599501</v>
      </c>
      <c r="B9170">
        <v>-143.462738953436</v>
      </c>
      <c r="C9170">
        <v>60</v>
      </c>
    </row>
    <row r="9171" spans="1:3">
      <c r="A9171">
        <v>156.63213984388801</v>
      </c>
      <c r="B9171">
        <v>-1.0095850986477299</v>
      </c>
      <c r="C9171">
        <v>12</v>
      </c>
    </row>
    <row r="9172" spans="1:3">
      <c r="A9172">
        <v>-183.77082332987001</v>
      </c>
      <c r="B9172">
        <v>-158.92518649516799</v>
      </c>
      <c r="C9172">
        <v>45</v>
      </c>
    </row>
    <row r="9173" spans="1:3">
      <c r="A9173">
        <v>157.513179672267</v>
      </c>
      <c r="B9173">
        <v>19.3509147285491</v>
      </c>
      <c r="C9173">
        <v>51</v>
      </c>
    </row>
    <row r="9174" spans="1:3">
      <c r="A9174">
        <v>-211.31738575484201</v>
      </c>
      <c r="B9174">
        <v>-150.447868404671</v>
      </c>
      <c r="C9174">
        <v>66</v>
      </c>
    </row>
    <row r="9175" spans="1:3">
      <c r="A9175">
        <v>150.25436338099101</v>
      </c>
      <c r="B9175">
        <v>-8.8436731471456405</v>
      </c>
      <c r="C9175">
        <v>33</v>
      </c>
    </row>
    <row r="9176" spans="1:3">
      <c r="A9176">
        <v>-196.44833011653</v>
      </c>
      <c r="B9176">
        <v>-142.53203780406599</v>
      </c>
      <c r="C9176">
        <v>67</v>
      </c>
    </row>
    <row r="9177" spans="1:3">
      <c r="A9177">
        <v>-217.45917131302701</v>
      </c>
      <c r="B9177">
        <v>-157.322596479201</v>
      </c>
      <c r="C9177">
        <v>57</v>
      </c>
    </row>
    <row r="9178" spans="1:3">
      <c r="A9178">
        <v>162.82300358378501</v>
      </c>
      <c r="B9178">
        <v>3.72193916880983</v>
      </c>
      <c r="C9178">
        <v>65</v>
      </c>
    </row>
    <row r="9179" spans="1:3">
      <c r="A9179">
        <v>-195.08468475932099</v>
      </c>
      <c r="B9179">
        <v>-157.42004349154999</v>
      </c>
      <c r="C9179">
        <v>64</v>
      </c>
    </row>
    <row r="9180" spans="1:3">
      <c r="A9180">
        <v>-197.50012924036201</v>
      </c>
      <c r="B9180">
        <v>-160.45518384529399</v>
      </c>
      <c r="C9180">
        <v>2</v>
      </c>
    </row>
    <row r="9181" spans="1:3">
      <c r="A9181">
        <v>-48.8690685078871</v>
      </c>
      <c r="B9181">
        <v>161.20614349477901</v>
      </c>
      <c r="C9181">
        <v>69</v>
      </c>
    </row>
    <row r="9182" spans="1:3">
      <c r="A9182">
        <v>137.504293047781</v>
      </c>
      <c r="B9182">
        <v>-10.149809630726899</v>
      </c>
      <c r="C9182">
        <v>11</v>
      </c>
    </row>
    <row r="9183" spans="1:3">
      <c r="A9183">
        <v>126.40634786115299</v>
      </c>
      <c r="B9183">
        <v>-19.685883020477501</v>
      </c>
      <c r="C9183">
        <v>72</v>
      </c>
    </row>
    <row r="9184" spans="1:3">
      <c r="A9184">
        <v>-179.406176232928</v>
      </c>
      <c r="B9184">
        <v>-133.76559876656799</v>
      </c>
      <c r="C9184">
        <v>1</v>
      </c>
    </row>
    <row r="9185" spans="1:3">
      <c r="A9185">
        <v>156.975541920436</v>
      </c>
      <c r="B9185">
        <v>-0.214299043738579</v>
      </c>
      <c r="C9185">
        <v>61</v>
      </c>
    </row>
    <row r="9186" spans="1:3">
      <c r="A9186">
        <v>-210.49853294712301</v>
      </c>
      <c r="B9186">
        <v>-153.38225841273299</v>
      </c>
      <c r="C9186">
        <v>61</v>
      </c>
    </row>
    <row r="9187" spans="1:3">
      <c r="A9187">
        <v>135.49907079978601</v>
      </c>
      <c r="B9187">
        <v>15.354517580942099</v>
      </c>
      <c r="C9187">
        <v>11</v>
      </c>
    </row>
    <row r="9188" spans="1:3">
      <c r="A9188">
        <v>-176.50856643658801</v>
      </c>
      <c r="B9188">
        <v>-149.30911722882101</v>
      </c>
      <c r="C9188">
        <v>27</v>
      </c>
    </row>
    <row r="9189" spans="1:3">
      <c r="A9189">
        <v>-185.55500209394901</v>
      </c>
      <c r="B9189">
        <v>-150.72031695281601</v>
      </c>
      <c r="C9189">
        <v>5</v>
      </c>
    </row>
    <row r="9190" spans="1:3">
      <c r="A9190">
        <v>-53.703293085631003</v>
      </c>
      <c r="B9190">
        <v>135.729215221196</v>
      </c>
      <c r="C9190">
        <v>16</v>
      </c>
    </row>
    <row r="9191" spans="1:3">
      <c r="A9191">
        <v>-206.91234807868699</v>
      </c>
      <c r="B9191">
        <v>-128.178556793372</v>
      </c>
      <c r="C9191">
        <v>48</v>
      </c>
    </row>
    <row r="9192" spans="1:3">
      <c r="A9192">
        <v>145.467847699971</v>
      </c>
      <c r="B9192">
        <v>3.7666622513657102</v>
      </c>
      <c r="C9192">
        <v>7</v>
      </c>
    </row>
    <row r="9193" spans="1:3">
      <c r="A9193">
        <v>-42.738095727984003</v>
      </c>
      <c r="B9193">
        <v>159.42223778631299</v>
      </c>
      <c r="C9193">
        <v>51</v>
      </c>
    </row>
    <row r="9194" spans="1:3">
      <c r="A9194">
        <v>148.28129410664499</v>
      </c>
      <c r="B9194">
        <v>3.04382667187522</v>
      </c>
      <c r="C9194">
        <v>59</v>
      </c>
    </row>
    <row r="9195" spans="1:3">
      <c r="A9195">
        <v>-32.183673906156898</v>
      </c>
      <c r="B9195">
        <v>166.029711940542</v>
      </c>
      <c r="C9195">
        <v>62</v>
      </c>
    </row>
    <row r="9196" spans="1:3">
      <c r="A9196">
        <v>-57.439324088549199</v>
      </c>
      <c r="B9196">
        <v>157.360500195345</v>
      </c>
      <c r="C9196">
        <v>52</v>
      </c>
    </row>
    <row r="9197" spans="1:3">
      <c r="A9197">
        <v>-44.003488157481101</v>
      </c>
      <c r="B9197">
        <v>125.437614382446</v>
      </c>
      <c r="C9197">
        <v>14</v>
      </c>
    </row>
    <row r="9198" spans="1:3">
      <c r="A9198">
        <v>-200.53382591502501</v>
      </c>
      <c r="B9198">
        <v>-155.21884701680699</v>
      </c>
      <c r="C9198">
        <v>4</v>
      </c>
    </row>
    <row r="9199" spans="1:3">
      <c r="A9199">
        <v>-49.538240162198299</v>
      </c>
      <c r="B9199">
        <v>143.400281848204</v>
      </c>
      <c r="C9199">
        <v>28</v>
      </c>
    </row>
    <row r="9200" spans="1:3">
      <c r="A9200">
        <v>-192.08748657968499</v>
      </c>
      <c r="B9200">
        <v>-167.105072814571</v>
      </c>
      <c r="C9200">
        <v>33</v>
      </c>
    </row>
    <row r="9201" spans="1:3">
      <c r="A9201">
        <v>-43.7181014169186</v>
      </c>
      <c r="B9201">
        <v>128.74337254404099</v>
      </c>
      <c r="C9201">
        <v>42</v>
      </c>
    </row>
    <row r="9202" spans="1:3">
      <c r="A9202">
        <v>-41.162398830097501</v>
      </c>
      <c r="B9202">
        <v>143.61510485971999</v>
      </c>
      <c r="C9202">
        <v>37</v>
      </c>
    </row>
    <row r="9203" spans="1:3">
      <c r="A9203">
        <v>-195.039110485858</v>
      </c>
      <c r="B9203">
        <v>-137.55487192941601</v>
      </c>
      <c r="C9203">
        <v>46</v>
      </c>
    </row>
    <row r="9204" spans="1:3">
      <c r="A9204">
        <v>172.34689275377701</v>
      </c>
      <c r="B9204">
        <v>-216.914633902216</v>
      </c>
      <c r="C9204">
        <v>17</v>
      </c>
    </row>
    <row r="9205" spans="1:3">
      <c r="A9205">
        <v>-44.6685991247722</v>
      </c>
      <c r="B9205">
        <v>151.838705342781</v>
      </c>
      <c r="C9205">
        <v>29</v>
      </c>
    </row>
    <row r="9206" spans="1:3">
      <c r="A9206">
        <v>-125.761450699419</v>
      </c>
      <c r="B9206">
        <v>197.77800021589599</v>
      </c>
      <c r="C9206">
        <v>30</v>
      </c>
    </row>
    <row r="9207" spans="1:3">
      <c r="A9207">
        <v>-195.528773609105</v>
      </c>
      <c r="B9207">
        <v>-142.28133863359599</v>
      </c>
      <c r="C9207">
        <v>25</v>
      </c>
    </row>
    <row r="9208" spans="1:3">
      <c r="A9208">
        <v>-205.34121253127901</v>
      </c>
      <c r="B9208">
        <v>-169.10569649246199</v>
      </c>
      <c r="C9208">
        <v>28</v>
      </c>
    </row>
    <row r="9209" spans="1:3">
      <c r="A9209">
        <v>-36.472122216618502</v>
      </c>
      <c r="B9209">
        <v>146.68722136574101</v>
      </c>
      <c r="C9209">
        <v>35</v>
      </c>
    </row>
    <row r="9210" spans="1:3">
      <c r="A9210">
        <v>-197.933817395842</v>
      </c>
      <c r="B9210">
        <v>-138.23523812830101</v>
      </c>
      <c r="C9210">
        <v>33</v>
      </c>
    </row>
    <row r="9211" spans="1:3">
      <c r="A9211">
        <v>-177.845532001593</v>
      </c>
      <c r="B9211">
        <v>-143.30715718183001</v>
      </c>
      <c r="C9211">
        <v>37</v>
      </c>
    </row>
    <row r="9212" spans="1:3">
      <c r="A9212">
        <v>-204.93476068081401</v>
      </c>
      <c r="B9212">
        <v>-152.017265347105</v>
      </c>
      <c r="C9212">
        <v>55</v>
      </c>
    </row>
    <row r="9213" spans="1:3">
      <c r="A9213">
        <v>163.32508710584099</v>
      </c>
      <c r="B9213">
        <v>6.7089165863624096</v>
      </c>
      <c r="C9213">
        <v>18</v>
      </c>
    </row>
    <row r="9214" spans="1:3">
      <c r="A9214">
        <v>-174.95597707204101</v>
      </c>
      <c r="B9214">
        <v>-160.86968928767101</v>
      </c>
      <c r="C9214">
        <v>12</v>
      </c>
    </row>
    <row r="9215" spans="1:3">
      <c r="A9215">
        <v>-221.175571646609</v>
      </c>
      <c r="B9215">
        <v>-138.72961244950901</v>
      </c>
      <c r="C9215">
        <v>68</v>
      </c>
    </row>
    <row r="9216" spans="1:3">
      <c r="A9216">
        <v>-189.98413298556301</v>
      </c>
      <c r="B9216">
        <v>-150.930463190919</v>
      </c>
      <c r="C9216">
        <v>67</v>
      </c>
    </row>
    <row r="9217" spans="1:3">
      <c r="A9217">
        <v>-188.87629616754</v>
      </c>
      <c r="B9217">
        <v>-150.15162260289699</v>
      </c>
      <c r="C9217">
        <v>67</v>
      </c>
    </row>
    <row r="9218" spans="1:3">
      <c r="A9218">
        <v>-175.979083012545</v>
      </c>
      <c r="B9218">
        <v>-147.092252394387</v>
      </c>
      <c r="C9218">
        <v>23</v>
      </c>
    </row>
    <row r="9219" spans="1:3">
      <c r="A9219">
        <v>-31.4219426486247</v>
      </c>
      <c r="B9219">
        <v>133.479794245851</v>
      </c>
      <c r="C9219">
        <v>52</v>
      </c>
    </row>
    <row r="9220" spans="1:3">
      <c r="A9220">
        <v>-199.04212120983999</v>
      </c>
      <c r="B9220">
        <v>-147.184870588753</v>
      </c>
      <c r="C9220">
        <v>10</v>
      </c>
    </row>
    <row r="9221" spans="1:3">
      <c r="A9221">
        <v>-190.983534861165</v>
      </c>
      <c r="B9221">
        <v>-134.612504591229</v>
      </c>
      <c r="C9221">
        <v>7</v>
      </c>
    </row>
    <row r="9222" spans="1:3">
      <c r="A9222">
        <v>129.373621714694</v>
      </c>
      <c r="B9222">
        <v>7.3471857583929996</v>
      </c>
      <c r="C9222">
        <v>65</v>
      </c>
    </row>
    <row r="9223" spans="1:3">
      <c r="A9223">
        <v>-213.15994982225101</v>
      </c>
      <c r="B9223">
        <v>-173.114153142649</v>
      </c>
      <c r="C9223">
        <v>27</v>
      </c>
    </row>
    <row r="9224" spans="1:3">
      <c r="A9224">
        <v>-44.578465943110203</v>
      </c>
      <c r="B9224">
        <v>131.471281458981</v>
      </c>
      <c r="C9224">
        <v>63</v>
      </c>
    </row>
    <row r="9225" spans="1:3">
      <c r="A9225">
        <v>-54.211872410540998</v>
      </c>
      <c r="B9225">
        <v>159.44617428342801</v>
      </c>
      <c r="C9225">
        <v>13</v>
      </c>
    </row>
    <row r="9226" spans="1:3">
      <c r="A9226">
        <v>-208.06774471103299</v>
      </c>
      <c r="B9226">
        <v>-154.904598934018</v>
      </c>
      <c r="C9226">
        <v>6</v>
      </c>
    </row>
    <row r="9227" spans="1:3">
      <c r="A9227">
        <v>-213.17029973099801</v>
      </c>
      <c r="B9227">
        <v>-157.10502148393701</v>
      </c>
      <c r="C9227">
        <v>71</v>
      </c>
    </row>
    <row r="9228" spans="1:3">
      <c r="A9228">
        <v>-43.596322582209702</v>
      </c>
      <c r="B9228">
        <v>141.575902097013</v>
      </c>
      <c r="C9228">
        <v>69</v>
      </c>
    </row>
    <row r="9229" spans="1:3">
      <c r="A9229">
        <v>155.331442143781</v>
      </c>
      <c r="B9229">
        <v>-6.3713838470799304</v>
      </c>
      <c r="C9229">
        <v>5</v>
      </c>
    </row>
    <row r="9230" spans="1:3">
      <c r="A9230">
        <v>-180.52838208715801</v>
      </c>
      <c r="B9230">
        <v>-131.006478172035</v>
      </c>
      <c r="C9230">
        <v>58</v>
      </c>
    </row>
    <row r="9231" spans="1:3">
      <c r="A9231">
        <v>134.83690386796201</v>
      </c>
      <c r="B9231">
        <v>17.626047138686602</v>
      </c>
      <c r="C9231">
        <v>54</v>
      </c>
    </row>
    <row r="9232" spans="1:3">
      <c r="A9232">
        <v>-225.071573572055</v>
      </c>
      <c r="B9232">
        <v>-157.70381199526801</v>
      </c>
      <c r="C9232">
        <v>54</v>
      </c>
    </row>
    <row r="9233" spans="1:3">
      <c r="A9233">
        <v>-191.37113968735</v>
      </c>
      <c r="B9233">
        <v>-151.396327622576</v>
      </c>
      <c r="C9233">
        <v>38</v>
      </c>
    </row>
    <row r="9234" spans="1:3">
      <c r="A9234">
        <v>-205.97807961708099</v>
      </c>
      <c r="B9234">
        <v>-154.37015086166301</v>
      </c>
      <c r="C9234">
        <v>32</v>
      </c>
    </row>
    <row r="9235" spans="1:3">
      <c r="A9235">
        <v>-29.4608859499014</v>
      </c>
      <c r="B9235">
        <v>144.89620349455299</v>
      </c>
      <c r="C9235">
        <v>37</v>
      </c>
    </row>
    <row r="9236" spans="1:3">
      <c r="A9236">
        <v>-214.52905707939999</v>
      </c>
      <c r="B9236">
        <v>-158.10180214358999</v>
      </c>
      <c r="C9236">
        <v>33</v>
      </c>
    </row>
    <row r="9237" spans="1:3">
      <c r="A9237">
        <v>-49.2392880542195</v>
      </c>
      <c r="B9237">
        <v>165.764493107123</v>
      </c>
      <c r="C9237">
        <v>42</v>
      </c>
    </row>
    <row r="9238" spans="1:3">
      <c r="A9238">
        <v>-196.744920705976</v>
      </c>
      <c r="B9238">
        <v>-131.75648313341</v>
      </c>
      <c r="C9238">
        <v>56</v>
      </c>
    </row>
    <row r="9239" spans="1:3">
      <c r="A9239">
        <v>-70.491374326059997</v>
      </c>
      <c r="B9239">
        <v>188.797226188575</v>
      </c>
      <c r="C9239">
        <v>50</v>
      </c>
    </row>
    <row r="9240" spans="1:3">
      <c r="A9240">
        <v>131.73883798250699</v>
      </c>
      <c r="B9240">
        <v>-17.700384666225499</v>
      </c>
      <c r="C9240">
        <v>32</v>
      </c>
    </row>
    <row r="9241" spans="1:3">
      <c r="A9241">
        <v>-35.363211319478602</v>
      </c>
      <c r="B9241">
        <v>172.715662480357</v>
      </c>
      <c r="C9241">
        <v>36</v>
      </c>
    </row>
    <row r="9242" spans="1:3">
      <c r="A9242">
        <v>133.843093781514</v>
      </c>
      <c r="B9242">
        <v>-9.5647963110784708</v>
      </c>
      <c r="C9242">
        <v>60</v>
      </c>
    </row>
    <row r="9243" spans="1:3">
      <c r="A9243">
        <v>189.86078430426301</v>
      </c>
      <c r="B9243">
        <v>75.022148399158397</v>
      </c>
      <c r="C9243">
        <v>69</v>
      </c>
    </row>
    <row r="9244" spans="1:3">
      <c r="A9244">
        <v>-193.462524868689</v>
      </c>
      <c r="B9244">
        <v>-135.26916169027501</v>
      </c>
      <c r="C9244">
        <v>49</v>
      </c>
    </row>
    <row r="9245" spans="1:3">
      <c r="A9245">
        <v>-30.521142499353701</v>
      </c>
      <c r="B9245">
        <v>165.19656632433399</v>
      </c>
      <c r="C9245">
        <v>55</v>
      </c>
    </row>
    <row r="9246" spans="1:3">
      <c r="A9246">
        <v>137.20941530465399</v>
      </c>
      <c r="B9246">
        <v>-10.9122034383641</v>
      </c>
      <c r="C9246">
        <v>70</v>
      </c>
    </row>
    <row r="9247" spans="1:3">
      <c r="A9247">
        <v>-207.36872971657999</v>
      </c>
      <c r="B9247">
        <v>-138.11079964202099</v>
      </c>
      <c r="C9247">
        <v>66</v>
      </c>
    </row>
    <row r="9248" spans="1:3">
      <c r="A9248">
        <v>144.180836028584</v>
      </c>
      <c r="B9248">
        <v>8.6356736400108502</v>
      </c>
      <c r="C9248">
        <v>40</v>
      </c>
    </row>
    <row r="9249" spans="1:3">
      <c r="A9249">
        <v>-221.244404945334</v>
      </c>
      <c r="B9249">
        <v>-146.48755624883</v>
      </c>
      <c r="C9249">
        <v>68</v>
      </c>
    </row>
    <row r="9250" spans="1:3">
      <c r="A9250">
        <v>99.454794754020298</v>
      </c>
      <c r="B9250">
        <v>-193.94702352301499</v>
      </c>
      <c r="C9250">
        <v>72</v>
      </c>
    </row>
    <row r="9251" spans="1:3">
      <c r="A9251">
        <v>-176.84873765099201</v>
      </c>
      <c r="B9251">
        <v>-175.97812424610899</v>
      </c>
      <c r="C9251">
        <v>62</v>
      </c>
    </row>
    <row r="9252" spans="1:3">
      <c r="A9252">
        <v>144.47465783367301</v>
      </c>
      <c r="B9252">
        <v>-5.6077761642063804</v>
      </c>
      <c r="C9252">
        <v>68</v>
      </c>
    </row>
    <row r="9253" spans="1:3">
      <c r="A9253">
        <v>-211.57978000050699</v>
      </c>
      <c r="B9253">
        <v>-146.804701850085</v>
      </c>
      <c r="C9253">
        <v>29</v>
      </c>
    </row>
    <row r="9254" spans="1:3">
      <c r="A9254">
        <v>-193.37391625651199</v>
      </c>
      <c r="B9254">
        <v>-151.470228830753</v>
      </c>
      <c r="C9254">
        <v>18</v>
      </c>
    </row>
    <row r="9255" spans="1:3">
      <c r="A9255">
        <v>137.28475953933301</v>
      </c>
      <c r="B9255">
        <v>-1.4519699698037301</v>
      </c>
      <c r="C9255">
        <v>26</v>
      </c>
    </row>
    <row r="9256" spans="1:3">
      <c r="A9256">
        <v>135.420593315476</v>
      </c>
      <c r="B9256">
        <v>-17.457997221574999</v>
      </c>
      <c r="C9256">
        <v>54</v>
      </c>
    </row>
    <row r="9257" spans="1:3">
      <c r="A9257">
        <v>-35.440059193144101</v>
      </c>
      <c r="B9257">
        <v>162.11871301455199</v>
      </c>
      <c r="C9257">
        <v>11</v>
      </c>
    </row>
    <row r="9258" spans="1:3">
      <c r="A9258">
        <v>139.12445774812599</v>
      </c>
      <c r="B9258">
        <v>-21.395767266550202</v>
      </c>
      <c r="C9258">
        <v>60</v>
      </c>
    </row>
    <row r="9259" spans="1:3">
      <c r="A9259">
        <v>-189.54876156907599</v>
      </c>
      <c r="B9259">
        <v>-148.477114335631</v>
      </c>
      <c r="C9259">
        <v>5</v>
      </c>
    </row>
    <row r="9260" spans="1:3">
      <c r="A9260">
        <v>152.99766198594301</v>
      </c>
      <c r="B9260">
        <v>1.0468332739530899</v>
      </c>
      <c r="C9260">
        <v>23</v>
      </c>
    </row>
    <row r="9261" spans="1:3">
      <c r="A9261">
        <v>153.707334534452</v>
      </c>
      <c r="B9261">
        <v>5.8347033123792897</v>
      </c>
      <c r="C9261">
        <v>37</v>
      </c>
    </row>
    <row r="9262" spans="1:3">
      <c r="A9262">
        <v>-197.565952545247</v>
      </c>
      <c r="B9262">
        <v>-144.404280197763</v>
      </c>
      <c r="C9262">
        <v>33</v>
      </c>
    </row>
    <row r="9263" spans="1:3">
      <c r="A9263">
        <v>-214.99415563463799</v>
      </c>
      <c r="B9263">
        <v>-154.98498626747599</v>
      </c>
      <c r="C9263">
        <v>24</v>
      </c>
    </row>
    <row r="9264" spans="1:3">
      <c r="A9264">
        <v>157.51220169063899</v>
      </c>
      <c r="B9264">
        <v>24.908110444899101</v>
      </c>
      <c r="C9264">
        <v>54</v>
      </c>
    </row>
    <row r="9265" spans="1:3">
      <c r="A9265">
        <v>129.76674625173499</v>
      </c>
      <c r="B9265">
        <v>-182.005931661467</v>
      </c>
      <c r="C9265">
        <v>56</v>
      </c>
    </row>
    <row r="9266" spans="1:3">
      <c r="A9266">
        <v>-182.40039665388699</v>
      </c>
      <c r="B9266">
        <v>-131.554047085506</v>
      </c>
      <c r="C9266">
        <v>60</v>
      </c>
    </row>
    <row r="9267" spans="1:3">
      <c r="A9267">
        <v>-187.30418697189199</v>
      </c>
      <c r="B9267">
        <v>-151.04448008637701</v>
      </c>
      <c r="C9267">
        <v>17</v>
      </c>
    </row>
    <row r="9268" spans="1:3">
      <c r="A9268">
        <v>159.51365414264899</v>
      </c>
      <c r="B9268">
        <v>22.648922447053199</v>
      </c>
      <c r="C9268">
        <v>63</v>
      </c>
    </row>
    <row r="9269" spans="1:3">
      <c r="A9269">
        <v>-44.104959156612303</v>
      </c>
      <c r="B9269">
        <v>162.30415494755201</v>
      </c>
      <c r="C9269">
        <v>52</v>
      </c>
    </row>
    <row r="9270" spans="1:3">
      <c r="A9270">
        <v>-216.36467343788101</v>
      </c>
      <c r="B9270">
        <v>-154.05497181106799</v>
      </c>
      <c r="C9270">
        <v>36</v>
      </c>
    </row>
    <row r="9271" spans="1:3">
      <c r="A9271">
        <v>129.01588179355599</v>
      </c>
      <c r="B9271">
        <v>-20.786089148313501</v>
      </c>
      <c r="C9271">
        <v>26</v>
      </c>
    </row>
    <row r="9272" spans="1:3">
      <c r="A9272">
        <v>-210.85637683060801</v>
      </c>
      <c r="B9272">
        <v>-150.979426541403</v>
      </c>
      <c r="C9272">
        <v>12</v>
      </c>
    </row>
    <row r="9273" spans="1:3">
      <c r="A9273">
        <v>-211.78070676625299</v>
      </c>
      <c r="B9273">
        <v>-154.639155562897</v>
      </c>
      <c r="C9273">
        <v>50</v>
      </c>
    </row>
    <row r="9274" spans="1:3">
      <c r="A9274">
        <v>157.766422644579</v>
      </c>
      <c r="B9274">
        <v>-0.59129334964202596</v>
      </c>
      <c r="C9274">
        <v>21</v>
      </c>
    </row>
    <row r="9275" spans="1:3">
      <c r="A9275">
        <v>140.149911036791</v>
      </c>
      <c r="B9275">
        <v>14.8779322664564</v>
      </c>
      <c r="C9275">
        <v>51</v>
      </c>
    </row>
    <row r="9276" spans="1:3">
      <c r="A9276">
        <v>-178.824811904949</v>
      </c>
      <c r="B9276">
        <v>-127.083014385982</v>
      </c>
      <c r="C9276">
        <v>24</v>
      </c>
    </row>
    <row r="9277" spans="1:3">
      <c r="A9277">
        <v>-68.933770923442495</v>
      </c>
      <c r="B9277">
        <v>145.58569097565299</v>
      </c>
      <c r="C9277">
        <v>72</v>
      </c>
    </row>
    <row r="9278" spans="1:3">
      <c r="A9278">
        <v>-188.38236633365401</v>
      </c>
      <c r="B9278">
        <v>-164.95449926589501</v>
      </c>
      <c r="C9278">
        <v>55</v>
      </c>
    </row>
    <row r="9279" spans="1:3">
      <c r="A9279">
        <v>-72.060660051633704</v>
      </c>
      <c r="B9279">
        <v>156.12856134377699</v>
      </c>
      <c r="C9279">
        <v>9</v>
      </c>
    </row>
    <row r="9280" spans="1:3">
      <c r="A9280">
        <v>-212.97756464929901</v>
      </c>
      <c r="B9280">
        <v>-156.57483906156199</v>
      </c>
      <c r="C9280">
        <v>19</v>
      </c>
    </row>
    <row r="9281" spans="1:3">
      <c r="A9281">
        <v>-24.409580284983001</v>
      </c>
      <c r="B9281">
        <v>160.17857967182999</v>
      </c>
      <c r="C9281">
        <v>17</v>
      </c>
    </row>
    <row r="9282" spans="1:3">
      <c r="A9282">
        <v>-186.93787408872601</v>
      </c>
      <c r="B9282">
        <v>-162.54645354579199</v>
      </c>
      <c r="C9282">
        <v>32</v>
      </c>
    </row>
    <row r="9283" spans="1:3">
      <c r="A9283">
        <v>157.848647324544</v>
      </c>
      <c r="B9283">
        <v>-0.75681697984436003</v>
      </c>
      <c r="C9283">
        <v>2</v>
      </c>
    </row>
    <row r="9284" spans="1:3">
      <c r="A9284">
        <v>-44.769165419283098</v>
      </c>
      <c r="B9284">
        <v>159.21524375508801</v>
      </c>
      <c r="C9284">
        <v>10</v>
      </c>
    </row>
    <row r="9285" spans="1:3">
      <c r="A9285">
        <v>131.16092921416899</v>
      </c>
      <c r="B9285">
        <v>38.968406398667497</v>
      </c>
      <c r="C9285">
        <v>72</v>
      </c>
    </row>
    <row r="9286" spans="1:3">
      <c r="A9286">
        <v>-185.81911578291499</v>
      </c>
      <c r="B9286">
        <v>-146.95655780292299</v>
      </c>
      <c r="C9286">
        <v>63</v>
      </c>
    </row>
    <row r="9287" spans="1:3">
      <c r="A9287">
        <v>-198.781974806482</v>
      </c>
      <c r="B9287">
        <v>-134.427216611788</v>
      </c>
      <c r="C9287">
        <v>26</v>
      </c>
    </row>
    <row r="9288" spans="1:3">
      <c r="A9288">
        <v>-191.50263274448301</v>
      </c>
      <c r="B9288">
        <v>-144.97934200744101</v>
      </c>
      <c r="C9288">
        <v>21</v>
      </c>
    </row>
    <row r="9289" spans="1:3">
      <c r="A9289">
        <v>-203.04140011955499</v>
      </c>
      <c r="B9289">
        <v>-175.23892004566099</v>
      </c>
      <c r="C9289">
        <v>7</v>
      </c>
    </row>
    <row r="9290" spans="1:3">
      <c r="A9290">
        <v>-224.44383334938399</v>
      </c>
      <c r="B9290">
        <v>-157.57160637860201</v>
      </c>
      <c r="C9290">
        <v>60</v>
      </c>
    </row>
    <row r="9291" spans="1:3">
      <c r="A9291">
        <v>-28.453497081921402</v>
      </c>
      <c r="B9291">
        <v>144.86475057413799</v>
      </c>
      <c r="C9291">
        <v>23</v>
      </c>
    </row>
    <row r="9292" spans="1:3">
      <c r="A9292">
        <v>-198.38353351908799</v>
      </c>
      <c r="B9292">
        <v>-140.12779974608301</v>
      </c>
      <c r="C9292">
        <v>59</v>
      </c>
    </row>
    <row r="9293" spans="1:3">
      <c r="A9293">
        <v>-207.172670237094</v>
      </c>
      <c r="B9293">
        <v>-162.647174773492</v>
      </c>
      <c r="C9293">
        <v>52</v>
      </c>
    </row>
    <row r="9294" spans="1:3">
      <c r="A9294">
        <v>-210.13861528405801</v>
      </c>
      <c r="B9294">
        <v>-155.20961898758699</v>
      </c>
      <c r="C9294">
        <v>27</v>
      </c>
    </row>
    <row r="9295" spans="1:3">
      <c r="A9295">
        <v>193.81793904761699</v>
      </c>
      <c r="B9295">
        <v>-111.605884745534</v>
      </c>
      <c r="C9295">
        <v>72</v>
      </c>
    </row>
    <row r="9296" spans="1:3">
      <c r="A9296">
        <v>-222.127287234286</v>
      </c>
      <c r="B9296">
        <v>-125.613831507331</v>
      </c>
      <c r="C9296">
        <v>4</v>
      </c>
    </row>
    <row r="9297" spans="1:3">
      <c r="A9297">
        <v>143.74311909708601</v>
      </c>
      <c r="B9297">
        <v>-3.9958334051188298</v>
      </c>
      <c r="C9297">
        <v>37</v>
      </c>
    </row>
    <row r="9298" spans="1:3">
      <c r="A9298">
        <v>-36.025413259804303</v>
      </c>
      <c r="B9298">
        <v>145.98287866025899</v>
      </c>
      <c r="C9298">
        <v>16</v>
      </c>
    </row>
    <row r="9299" spans="1:3">
      <c r="A9299">
        <v>-59.047598566603902</v>
      </c>
      <c r="B9299">
        <v>157.12979397076401</v>
      </c>
      <c r="C9299">
        <v>70</v>
      </c>
    </row>
    <row r="9300" spans="1:3">
      <c r="A9300">
        <v>149.12741556659</v>
      </c>
      <c r="B9300">
        <v>-10.014369621956099</v>
      </c>
      <c r="C9300">
        <v>72</v>
      </c>
    </row>
    <row r="9301" spans="1:3">
      <c r="A9301">
        <v>140.79857717544101</v>
      </c>
      <c r="B9301">
        <v>6.9146911742060304</v>
      </c>
      <c r="C9301">
        <v>54</v>
      </c>
    </row>
    <row r="9302" spans="1:3">
      <c r="A9302">
        <v>-205.04051451098999</v>
      </c>
      <c r="B9302">
        <v>-130.076575142374</v>
      </c>
      <c r="C9302">
        <v>5</v>
      </c>
    </row>
    <row r="9303" spans="1:3">
      <c r="A9303">
        <v>158.311308466507</v>
      </c>
      <c r="B9303">
        <v>-3.7821500398853201</v>
      </c>
      <c r="C9303">
        <v>65</v>
      </c>
    </row>
    <row r="9304" spans="1:3">
      <c r="A9304">
        <v>-31.126470570598801</v>
      </c>
      <c r="B9304">
        <v>147.410009378523</v>
      </c>
      <c r="C9304">
        <v>33</v>
      </c>
    </row>
    <row r="9305" spans="1:3">
      <c r="A9305">
        <v>139.22851838990701</v>
      </c>
      <c r="B9305">
        <v>-19.821330361148</v>
      </c>
      <c r="C9305">
        <v>46</v>
      </c>
    </row>
    <row r="9306" spans="1:3">
      <c r="A9306">
        <v>-217.57600912415299</v>
      </c>
      <c r="B9306">
        <v>-152.41378308511301</v>
      </c>
      <c r="C9306">
        <v>51</v>
      </c>
    </row>
    <row r="9307" spans="1:3">
      <c r="A9307">
        <v>140.114948135166</v>
      </c>
      <c r="B9307">
        <v>-18.9494788039074</v>
      </c>
      <c r="C9307">
        <v>19</v>
      </c>
    </row>
    <row r="9308" spans="1:3">
      <c r="A9308">
        <v>-16.5259468404012</v>
      </c>
      <c r="B9308">
        <v>146.563888542727</v>
      </c>
      <c r="C9308">
        <v>9</v>
      </c>
    </row>
    <row r="9309" spans="1:3">
      <c r="A9309">
        <v>-206.73264036526999</v>
      </c>
      <c r="B9309">
        <v>-173.79022363006499</v>
      </c>
      <c r="C9309">
        <v>45</v>
      </c>
    </row>
    <row r="9310" spans="1:3">
      <c r="A9310">
        <v>-55.839678209067898</v>
      </c>
      <c r="B9310">
        <v>130.45555429340999</v>
      </c>
      <c r="C9310">
        <v>4</v>
      </c>
    </row>
    <row r="9311" spans="1:3">
      <c r="A9311">
        <v>163.956670522541</v>
      </c>
      <c r="B9311">
        <v>-1.5208121758567399</v>
      </c>
      <c r="C9311">
        <v>59</v>
      </c>
    </row>
    <row r="9312" spans="1:3">
      <c r="A9312">
        <v>149.99608913316601</v>
      </c>
      <c r="B9312">
        <v>-9.9692385155394092</v>
      </c>
      <c r="C9312">
        <v>34</v>
      </c>
    </row>
    <row r="9313" spans="1:3">
      <c r="A9313">
        <v>131.99844516306101</v>
      </c>
      <c r="B9313">
        <v>-2.76457682657571</v>
      </c>
      <c r="C9313">
        <v>52</v>
      </c>
    </row>
    <row r="9314" spans="1:3">
      <c r="A9314">
        <v>138.14874910805699</v>
      </c>
      <c r="B9314">
        <v>-10.3129807280802</v>
      </c>
      <c r="C9314">
        <v>63</v>
      </c>
    </row>
    <row r="9315" spans="1:3">
      <c r="A9315">
        <v>151.61345855175699</v>
      </c>
      <c r="B9315">
        <v>34.961610736171799</v>
      </c>
      <c r="C9315">
        <v>7</v>
      </c>
    </row>
    <row r="9316" spans="1:3">
      <c r="A9316">
        <v>-199.285388752377</v>
      </c>
      <c r="B9316">
        <v>-156.985717371654</v>
      </c>
      <c r="C9316">
        <v>6</v>
      </c>
    </row>
    <row r="9317" spans="1:3">
      <c r="A9317">
        <v>-194.00331290681501</v>
      </c>
      <c r="B9317">
        <v>-176.40126282706399</v>
      </c>
      <c r="C9317">
        <v>32</v>
      </c>
    </row>
    <row r="9318" spans="1:3">
      <c r="A9318">
        <v>-186.761131557158</v>
      </c>
      <c r="B9318">
        <v>-145.01693742076799</v>
      </c>
      <c r="C9318">
        <v>15</v>
      </c>
    </row>
    <row r="9319" spans="1:3">
      <c r="A9319">
        <v>-44.976481131523101</v>
      </c>
      <c r="B9319">
        <v>145.81217015846201</v>
      </c>
      <c r="C9319">
        <v>59</v>
      </c>
    </row>
    <row r="9320" spans="1:3">
      <c r="A9320">
        <v>-208.41597964551701</v>
      </c>
      <c r="B9320">
        <v>-150.45918486597901</v>
      </c>
      <c r="C9320">
        <v>70</v>
      </c>
    </row>
    <row r="9321" spans="1:3">
      <c r="A9321">
        <v>-227.62052782859601</v>
      </c>
      <c r="B9321">
        <v>-168.690993599123</v>
      </c>
      <c r="C9321">
        <v>35</v>
      </c>
    </row>
    <row r="9322" spans="1:3">
      <c r="A9322">
        <v>144.95406328078701</v>
      </c>
      <c r="B9322">
        <v>0.100342450807603</v>
      </c>
      <c r="C9322">
        <v>73</v>
      </c>
    </row>
    <row r="9323" spans="1:3">
      <c r="A9323">
        <v>-197.70108814009899</v>
      </c>
      <c r="B9323">
        <v>-143.905131695715</v>
      </c>
      <c r="C9323">
        <v>57</v>
      </c>
    </row>
    <row r="9324" spans="1:3">
      <c r="A9324">
        <v>-36.890502818325402</v>
      </c>
      <c r="B9324">
        <v>156.253251823639</v>
      </c>
      <c r="C9324">
        <v>69</v>
      </c>
    </row>
    <row r="9325" spans="1:3">
      <c r="A9325">
        <v>-57.512462880053597</v>
      </c>
      <c r="B9325">
        <v>156.41888073379499</v>
      </c>
      <c r="C9325">
        <v>14</v>
      </c>
    </row>
    <row r="9326" spans="1:3">
      <c r="A9326">
        <v>-221.81915373375901</v>
      </c>
      <c r="B9326">
        <v>-149.09029643317501</v>
      </c>
      <c r="C9326">
        <v>44</v>
      </c>
    </row>
    <row r="9327" spans="1:3">
      <c r="A9327">
        <v>127.67815661845</v>
      </c>
      <c r="B9327">
        <v>-16.505846576936399</v>
      </c>
      <c r="C9327">
        <v>37</v>
      </c>
    </row>
    <row r="9328" spans="1:3">
      <c r="A9328">
        <v>175.47966174124801</v>
      </c>
      <c r="B9328">
        <v>16.3642066268878</v>
      </c>
      <c r="C9328">
        <v>24</v>
      </c>
    </row>
    <row r="9329" spans="1:3">
      <c r="A9329">
        <v>158.37858831945499</v>
      </c>
      <c r="B9329">
        <v>4.7476973479229496</v>
      </c>
      <c r="C9329">
        <v>26</v>
      </c>
    </row>
    <row r="9330" spans="1:3">
      <c r="A9330">
        <v>-225.98878015060899</v>
      </c>
      <c r="B9330">
        <v>-153.941093846499</v>
      </c>
      <c r="C9330">
        <v>47</v>
      </c>
    </row>
    <row r="9331" spans="1:3">
      <c r="A9331">
        <v>-195.151486021859</v>
      </c>
      <c r="B9331">
        <v>-166.99139596191799</v>
      </c>
      <c r="C9331">
        <v>64</v>
      </c>
    </row>
    <row r="9332" spans="1:3">
      <c r="A9332">
        <v>-217.36116214842801</v>
      </c>
      <c r="B9332">
        <v>-152.95590417040199</v>
      </c>
      <c r="C9332">
        <v>57</v>
      </c>
    </row>
    <row r="9333" spans="1:3">
      <c r="A9333">
        <v>-194.748423857885</v>
      </c>
      <c r="B9333">
        <v>-136.005625422435</v>
      </c>
      <c r="C9333">
        <v>62</v>
      </c>
    </row>
    <row r="9334" spans="1:3">
      <c r="A9334">
        <v>-205.38295830726301</v>
      </c>
      <c r="B9334">
        <v>-144.11286877946</v>
      </c>
      <c r="C9334">
        <v>13</v>
      </c>
    </row>
    <row r="9335" spans="1:3">
      <c r="A9335">
        <v>-60.276387392718199</v>
      </c>
      <c r="B9335">
        <v>163.02989230391</v>
      </c>
      <c r="C9335">
        <v>42</v>
      </c>
    </row>
    <row r="9336" spans="1:3">
      <c r="A9336">
        <v>141.331070097577</v>
      </c>
      <c r="B9336">
        <v>17.0552000143601</v>
      </c>
      <c r="C9336">
        <v>13</v>
      </c>
    </row>
    <row r="9337" spans="1:3">
      <c r="A9337">
        <v>113.180351938573</v>
      </c>
      <c r="B9337">
        <v>-1.6826159427237399</v>
      </c>
      <c r="C9337">
        <v>44</v>
      </c>
    </row>
    <row r="9338" spans="1:3">
      <c r="A9338">
        <v>144.40139747406801</v>
      </c>
      <c r="B9338">
        <v>2.3075318477511102</v>
      </c>
      <c r="C9338">
        <v>47</v>
      </c>
    </row>
    <row r="9339" spans="1:3">
      <c r="A9339">
        <v>158.210279601189</v>
      </c>
      <c r="B9339">
        <v>2.04445995847898</v>
      </c>
      <c r="C9339">
        <v>41</v>
      </c>
    </row>
    <row r="9340" spans="1:3">
      <c r="A9340">
        <v>-48.905908943173799</v>
      </c>
      <c r="B9340">
        <v>140.82753918899499</v>
      </c>
      <c r="C9340">
        <v>22</v>
      </c>
    </row>
    <row r="9341" spans="1:3">
      <c r="A9341">
        <v>-214.53443485671201</v>
      </c>
      <c r="B9341">
        <v>-143.31089872765</v>
      </c>
      <c r="C9341">
        <v>45</v>
      </c>
    </row>
    <row r="9342" spans="1:3">
      <c r="A9342">
        <v>-194.92161795980601</v>
      </c>
      <c r="B9342">
        <v>-169.42867082129601</v>
      </c>
      <c r="C9342">
        <v>19</v>
      </c>
    </row>
    <row r="9343" spans="1:3">
      <c r="A9343">
        <v>144.294025898146</v>
      </c>
      <c r="B9343">
        <v>22.6176465735895</v>
      </c>
      <c r="C9343">
        <v>53</v>
      </c>
    </row>
    <row r="9344" spans="1:3">
      <c r="A9344">
        <v>-219.261760247328</v>
      </c>
      <c r="B9344">
        <v>-146.799514665857</v>
      </c>
      <c r="C9344">
        <v>4</v>
      </c>
    </row>
    <row r="9345" spans="1:3">
      <c r="A9345">
        <v>-227.74646930820199</v>
      </c>
      <c r="B9345">
        <v>-164.38631157455299</v>
      </c>
      <c r="C9345">
        <v>2</v>
      </c>
    </row>
    <row r="9346" spans="1:3">
      <c r="A9346">
        <v>-51.633155748977998</v>
      </c>
      <c r="B9346">
        <v>178.54543672070901</v>
      </c>
      <c r="C9346">
        <v>67</v>
      </c>
    </row>
    <row r="9347" spans="1:3">
      <c r="A9347">
        <v>-209.03614000654801</v>
      </c>
      <c r="B9347">
        <v>-170.31742452166799</v>
      </c>
      <c r="C9347">
        <v>8</v>
      </c>
    </row>
    <row r="9348" spans="1:3">
      <c r="A9348">
        <v>164.70325875772801</v>
      </c>
      <c r="B9348">
        <v>-22.554026804358099</v>
      </c>
      <c r="C9348">
        <v>66</v>
      </c>
    </row>
    <row r="9349" spans="1:3">
      <c r="A9349">
        <v>-203.26343133208101</v>
      </c>
      <c r="B9349">
        <v>-149.756576126364</v>
      </c>
      <c r="C9349">
        <v>21</v>
      </c>
    </row>
    <row r="9350" spans="1:3">
      <c r="A9350">
        <v>149.54670406311701</v>
      </c>
      <c r="B9350">
        <v>28.539835965787301</v>
      </c>
      <c r="C9350">
        <v>67</v>
      </c>
    </row>
    <row r="9351" spans="1:3">
      <c r="A9351">
        <v>-196.977134853607</v>
      </c>
      <c r="B9351">
        <v>-162.830530434948</v>
      </c>
      <c r="C9351">
        <v>50</v>
      </c>
    </row>
    <row r="9352" spans="1:3">
      <c r="A9352">
        <v>-187.394588864338</v>
      </c>
      <c r="B9352">
        <v>-150.199333439447</v>
      </c>
      <c r="C9352">
        <v>23</v>
      </c>
    </row>
    <row r="9353" spans="1:3">
      <c r="A9353">
        <v>161.77119118431</v>
      </c>
      <c r="B9353">
        <v>4.4223615182236102</v>
      </c>
      <c r="C9353">
        <v>34</v>
      </c>
    </row>
    <row r="9354" spans="1:3">
      <c r="A9354">
        <v>140.06774581027</v>
      </c>
      <c r="B9354">
        <v>-19.963596424546701</v>
      </c>
      <c r="C9354">
        <v>1</v>
      </c>
    </row>
    <row r="9355" spans="1:3">
      <c r="A9355">
        <v>-225.28434396750799</v>
      </c>
      <c r="B9355">
        <v>-151.04119822429701</v>
      </c>
      <c r="C9355">
        <v>39</v>
      </c>
    </row>
    <row r="9356" spans="1:3">
      <c r="A9356">
        <v>-195.53959639426799</v>
      </c>
      <c r="B9356">
        <v>-148.07006578891799</v>
      </c>
      <c r="C9356">
        <v>58</v>
      </c>
    </row>
    <row r="9357" spans="1:3">
      <c r="A9357">
        <v>-226.61611799224701</v>
      </c>
      <c r="B9357">
        <v>-117.694601723207</v>
      </c>
      <c r="C9357">
        <v>25</v>
      </c>
    </row>
    <row r="9358" spans="1:3">
      <c r="A9358">
        <v>-231.94765981900801</v>
      </c>
      <c r="B9358">
        <v>-153.175026274988</v>
      </c>
      <c r="C9358">
        <v>73</v>
      </c>
    </row>
    <row r="9359" spans="1:3">
      <c r="A9359">
        <v>-188.176735203189</v>
      </c>
      <c r="B9359">
        <v>-140.32806846912999</v>
      </c>
      <c r="C9359">
        <v>20</v>
      </c>
    </row>
    <row r="9360" spans="1:3">
      <c r="A9360">
        <v>159.43808989457801</v>
      </c>
      <c r="B9360">
        <v>-4.7331541004690596</v>
      </c>
      <c r="C9360">
        <v>3</v>
      </c>
    </row>
    <row r="9361" spans="1:3">
      <c r="A9361">
        <v>-201.89688501545999</v>
      </c>
      <c r="B9361">
        <v>-153.97156075032899</v>
      </c>
      <c r="C9361">
        <v>15</v>
      </c>
    </row>
    <row r="9362" spans="1:3">
      <c r="A9362">
        <v>117.322244805068</v>
      </c>
      <c r="B9362">
        <v>-5.9755955644899501</v>
      </c>
      <c r="C9362">
        <v>72</v>
      </c>
    </row>
    <row r="9363" spans="1:3">
      <c r="A9363">
        <v>167.21599670152901</v>
      </c>
      <c r="B9363">
        <v>7.7444188605328002</v>
      </c>
      <c r="C9363">
        <v>59</v>
      </c>
    </row>
    <row r="9364" spans="1:3">
      <c r="A9364">
        <v>-50.4652997728586</v>
      </c>
      <c r="B9364">
        <v>162.34672764431099</v>
      </c>
      <c r="C9364">
        <v>74</v>
      </c>
    </row>
    <row r="9365" spans="1:3">
      <c r="A9365">
        <v>-44.341430353953903</v>
      </c>
      <c r="B9365">
        <v>152.13600591499701</v>
      </c>
      <c r="C9365">
        <v>17</v>
      </c>
    </row>
    <row r="9366" spans="1:3">
      <c r="A9366">
        <v>-39.444112452572199</v>
      </c>
      <c r="B9366">
        <v>141.64370602332099</v>
      </c>
      <c r="C9366">
        <v>3</v>
      </c>
    </row>
    <row r="9367" spans="1:3">
      <c r="A9367">
        <v>150.14230013341401</v>
      </c>
      <c r="B9367">
        <v>-8.3946271959449899</v>
      </c>
      <c r="C9367">
        <v>49</v>
      </c>
    </row>
    <row r="9368" spans="1:3">
      <c r="A9368">
        <v>147.10191451970701</v>
      </c>
      <c r="B9368">
        <v>2.4372950617715201</v>
      </c>
      <c r="C9368">
        <v>40</v>
      </c>
    </row>
    <row r="9369" spans="1:3">
      <c r="A9369">
        <v>-192.14250116105299</v>
      </c>
      <c r="B9369">
        <v>-157.62682679534799</v>
      </c>
      <c r="C9369">
        <v>22</v>
      </c>
    </row>
    <row r="9370" spans="1:3">
      <c r="A9370">
        <v>-188.48256185436199</v>
      </c>
      <c r="B9370">
        <v>-137.46035428070999</v>
      </c>
      <c r="C9370">
        <v>71</v>
      </c>
    </row>
    <row r="9371" spans="1:3">
      <c r="A9371">
        <v>-194.884989470806</v>
      </c>
      <c r="B9371">
        <v>-155.64486719028201</v>
      </c>
      <c r="C9371">
        <v>39</v>
      </c>
    </row>
    <row r="9372" spans="1:3">
      <c r="A9372">
        <v>-204.17578138557101</v>
      </c>
      <c r="B9372">
        <v>-122.312996437926</v>
      </c>
      <c r="C9372">
        <v>62</v>
      </c>
    </row>
    <row r="9373" spans="1:3">
      <c r="A9373">
        <v>164.77097432216999</v>
      </c>
      <c r="B9373">
        <v>-19.865738457604799</v>
      </c>
      <c r="C9373">
        <v>51</v>
      </c>
    </row>
    <row r="9374" spans="1:3">
      <c r="A9374">
        <v>142.56964987013501</v>
      </c>
      <c r="B9374">
        <v>-1.7665976409816899</v>
      </c>
      <c r="C9374">
        <v>38</v>
      </c>
    </row>
    <row r="9375" spans="1:3">
      <c r="A9375">
        <v>142.42646295912201</v>
      </c>
      <c r="B9375">
        <v>9.3076472976818607</v>
      </c>
      <c r="C9375">
        <v>26</v>
      </c>
    </row>
    <row r="9376" spans="1:3">
      <c r="A9376">
        <v>160.71686097225501</v>
      </c>
      <c r="B9376">
        <v>20.996735896711801</v>
      </c>
      <c r="C9376">
        <v>17</v>
      </c>
    </row>
    <row r="9377" spans="1:3">
      <c r="A9377">
        <v>-57.3166212623183</v>
      </c>
      <c r="B9377">
        <v>140.04682011655601</v>
      </c>
      <c r="C9377">
        <v>21</v>
      </c>
    </row>
    <row r="9378" spans="1:3">
      <c r="A9378">
        <v>-194.10960504191701</v>
      </c>
      <c r="B9378">
        <v>-148.67446659126099</v>
      </c>
      <c r="C9378">
        <v>54</v>
      </c>
    </row>
    <row r="9379" spans="1:3">
      <c r="A9379">
        <v>-195.115155288517</v>
      </c>
      <c r="B9379">
        <v>-150.688676514517</v>
      </c>
      <c r="C9379">
        <v>68</v>
      </c>
    </row>
    <row r="9380" spans="1:3">
      <c r="A9380">
        <v>-61.083590140683597</v>
      </c>
      <c r="B9380">
        <v>155.81912799589901</v>
      </c>
      <c r="C9380">
        <v>24</v>
      </c>
    </row>
    <row r="9381" spans="1:3">
      <c r="A9381">
        <v>148.178095264631</v>
      </c>
      <c r="B9381">
        <v>14.385112477028301</v>
      </c>
      <c r="C9381">
        <v>37</v>
      </c>
    </row>
    <row r="9382" spans="1:3">
      <c r="A9382">
        <v>-216.12722437172599</v>
      </c>
      <c r="B9382">
        <v>-142.97108613321601</v>
      </c>
      <c r="C9382">
        <v>48</v>
      </c>
    </row>
    <row r="9383" spans="1:3">
      <c r="A9383">
        <v>-215.92036738619601</v>
      </c>
      <c r="B9383">
        <v>-132.86650134462101</v>
      </c>
      <c r="C9383">
        <v>4</v>
      </c>
    </row>
    <row r="9384" spans="1:3">
      <c r="A9384">
        <v>145.82416546611299</v>
      </c>
      <c r="B9384">
        <v>-17.662451967132601</v>
      </c>
      <c r="C9384">
        <v>36</v>
      </c>
    </row>
    <row r="9385" spans="1:3">
      <c r="A9385">
        <v>-206.78015705311199</v>
      </c>
      <c r="B9385">
        <v>-165.818233936962</v>
      </c>
      <c r="C9385">
        <v>74</v>
      </c>
    </row>
    <row r="9386" spans="1:3">
      <c r="A9386">
        <v>153.22017795822799</v>
      </c>
      <c r="B9386">
        <v>-4.1855731529359304</v>
      </c>
      <c r="C9386">
        <v>41</v>
      </c>
    </row>
    <row r="9387" spans="1:3">
      <c r="A9387">
        <v>-38.965685850769198</v>
      </c>
      <c r="B9387">
        <v>133.73677274950199</v>
      </c>
      <c r="C9387">
        <v>24</v>
      </c>
    </row>
    <row r="9388" spans="1:3">
      <c r="A9388">
        <v>-43.4802298529791</v>
      </c>
      <c r="B9388">
        <v>137.387859844085</v>
      </c>
      <c r="C9388">
        <v>61</v>
      </c>
    </row>
    <row r="9389" spans="1:3">
      <c r="A9389">
        <v>-65.993247908990298</v>
      </c>
      <c r="B9389">
        <v>160.66122013791099</v>
      </c>
      <c r="C9389">
        <v>52</v>
      </c>
    </row>
    <row r="9390" spans="1:3">
      <c r="A9390">
        <v>152.70892480138701</v>
      </c>
      <c r="B9390">
        <v>2.76837090865126</v>
      </c>
      <c r="C9390">
        <v>61</v>
      </c>
    </row>
    <row r="9391" spans="1:3">
      <c r="A9391">
        <v>196.165620650242</v>
      </c>
      <c r="B9391">
        <v>-89.838621364831297</v>
      </c>
      <c r="C9391">
        <v>65</v>
      </c>
    </row>
    <row r="9392" spans="1:3">
      <c r="A9392">
        <v>-199.45264433524599</v>
      </c>
      <c r="B9392">
        <v>-153.98402744318801</v>
      </c>
      <c r="C9392">
        <v>48</v>
      </c>
    </row>
    <row r="9393" spans="1:3">
      <c r="A9393">
        <v>-199.03821000508199</v>
      </c>
      <c r="B9393">
        <v>-143.761598461788</v>
      </c>
      <c r="C9393">
        <v>28</v>
      </c>
    </row>
    <row r="9394" spans="1:3">
      <c r="A9394">
        <v>140.153219815135</v>
      </c>
      <c r="B9394">
        <v>11.8102321010038</v>
      </c>
      <c r="C9394">
        <v>39</v>
      </c>
    </row>
    <row r="9395" spans="1:3">
      <c r="A9395">
        <v>-200.10800985901301</v>
      </c>
      <c r="B9395">
        <v>-167.14135484288201</v>
      </c>
      <c r="C9395">
        <v>8</v>
      </c>
    </row>
    <row r="9396" spans="1:3">
      <c r="A9396">
        <v>-202.725664833911</v>
      </c>
      <c r="B9396">
        <v>-174.38701156266899</v>
      </c>
      <c r="C9396">
        <v>49</v>
      </c>
    </row>
    <row r="9397" spans="1:3">
      <c r="A9397">
        <v>159.303347718883</v>
      </c>
      <c r="B9397">
        <v>10.1719087397462</v>
      </c>
      <c r="C9397">
        <v>36</v>
      </c>
    </row>
    <row r="9398" spans="1:3">
      <c r="A9398">
        <v>52.3735100880141</v>
      </c>
      <c r="B9398">
        <v>-37.991049810308503</v>
      </c>
      <c r="C9398">
        <v>56</v>
      </c>
    </row>
    <row r="9399" spans="1:3">
      <c r="A9399">
        <v>-203.95876605828499</v>
      </c>
      <c r="B9399">
        <v>-144.875726277008</v>
      </c>
      <c r="C9399">
        <v>64</v>
      </c>
    </row>
    <row r="9400" spans="1:3">
      <c r="A9400">
        <v>150.53580099567</v>
      </c>
      <c r="B9400">
        <v>-8.9002606545852991</v>
      </c>
      <c r="C9400">
        <v>75</v>
      </c>
    </row>
    <row r="9401" spans="1:3">
      <c r="A9401">
        <v>-198.390872624542</v>
      </c>
      <c r="B9401">
        <v>-127.00990329694</v>
      </c>
      <c r="C9401">
        <v>18</v>
      </c>
    </row>
    <row r="9402" spans="1:3">
      <c r="A9402">
        <v>-219.96569665582101</v>
      </c>
      <c r="B9402">
        <v>-146.47282533739201</v>
      </c>
      <c r="C9402">
        <v>44</v>
      </c>
    </row>
    <row r="9403" spans="1:3">
      <c r="A9403">
        <v>-26.150223154953601</v>
      </c>
      <c r="B9403">
        <v>132.36835945187801</v>
      </c>
      <c r="C9403">
        <v>46</v>
      </c>
    </row>
    <row r="9404" spans="1:3">
      <c r="A9404">
        <v>140.09225250507899</v>
      </c>
      <c r="B9404">
        <v>18.179618266963001</v>
      </c>
      <c r="C9404">
        <v>27</v>
      </c>
    </row>
    <row r="9405" spans="1:3">
      <c r="A9405">
        <v>-54.604016960845897</v>
      </c>
      <c r="B9405">
        <v>144.66761875982701</v>
      </c>
      <c r="C9405">
        <v>29</v>
      </c>
    </row>
    <row r="9406" spans="1:3">
      <c r="A9406">
        <v>-71.010046120393795</v>
      </c>
      <c r="B9406">
        <v>147.834136193017</v>
      </c>
      <c r="C9406">
        <v>65</v>
      </c>
    </row>
    <row r="9407" spans="1:3">
      <c r="A9407">
        <v>-39.277522102824697</v>
      </c>
      <c r="B9407">
        <v>134.88503996241701</v>
      </c>
      <c r="C9407">
        <v>49</v>
      </c>
    </row>
    <row r="9408" spans="1:3">
      <c r="A9408">
        <v>168.61883272218799</v>
      </c>
      <c r="B9408">
        <v>-30.739982671771301</v>
      </c>
      <c r="C9408">
        <v>73</v>
      </c>
    </row>
    <row r="9409" spans="1:3">
      <c r="A9409">
        <v>-185.69208805402801</v>
      </c>
      <c r="B9409">
        <v>-147.94921769792299</v>
      </c>
      <c r="C9409">
        <v>52</v>
      </c>
    </row>
    <row r="9410" spans="1:3">
      <c r="A9410">
        <v>-38.416050539834401</v>
      </c>
      <c r="B9410">
        <v>143.29150891096799</v>
      </c>
      <c r="C9410">
        <v>23</v>
      </c>
    </row>
    <row r="9411" spans="1:3">
      <c r="A9411">
        <v>-206.287689385498</v>
      </c>
      <c r="B9411">
        <v>-165.93929063269201</v>
      </c>
      <c r="C9411">
        <v>38</v>
      </c>
    </row>
    <row r="9412" spans="1:3">
      <c r="A9412">
        <v>-199.631747429879</v>
      </c>
      <c r="B9412">
        <v>-131.78987899664699</v>
      </c>
      <c r="C9412">
        <v>48</v>
      </c>
    </row>
    <row r="9413" spans="1:3">
      <c r="A9413">
        <v>154.217442112284</v>
      </c>
      <c r="B9413">
        <v>-19.978465834752701</v>
      </c>
      <c r="C9413">
        <v>6</v>
      </c>
    </row>
    <row r="9414" spans="1:3">
      <c r="A9414">
        <v>140.86236771139599</v>
      </c>
      <c r="B9414">
        <v>13.5087238693002</v>
      </c>
      <c r="C9414">
        <v>72</v>
      </c>
    </row>
    <row r="9415" spans="1:3">
      <c r="A9415">
        <v>147.14614732062401</v>
      </c>
      <c r="B9415">
        <v>3.6750254912901799</v>
      </c>
      <c r="C9415">
        <v>43</v>
      </c>
    </row>
    <row r="9416" spans="1:3">
      <c r="A9416">
        <v>-48.941641248153303</v>
      </c>
      <c r="B9416">
        <v>158.203645502744</v>
      </c>
      <c r="C9416">
        <v>44</v>
      </c>
    </row>
    <row r="9417" spans="1:3">
      <c r="A9417">
        <v>138.11859837264001</v>
      </c>
      <c r="B9417">
        <v>-10.3047007411799</v>
      </c>
      <c r="C9417">
        <v>70</v>
      </c>
    </row>
    <row r="9418" spans="1:3">
      <c r="A9418">
        <v>-63.700706627088302</v>
      </c>
      <c r="B9418">
        <v>164.86013011495299</v>
      </c>
      <c r="C9418">
        <v>24</v>
      </c>
    </row>
    <row r="9419" spans="1:3">
      <c r="A9419">
        <v>157.58262853786201</v>
      </c>
      <c r="B9419">
        <v>-14.981793431931701</v>
      </c>
      <c r="C9419">
        <v>77</v>
      </c>
    </row>
    <row r="9420" spans="1:3">
      <c r="A9420">
        <v>-1.6501164769987</v>
      </c>
      <c r="B9420">
        <v>71.962396461499097</v>
      </c>
      <c r="C9420">
        <v>52</v>
      </c>
    </row>
    <row r="9421" spans="1:3">
      <c r="A9421">
        <v>-205.68592790283199</v>
      </c>
      <c r="B9421">
        <v>-138.22262538332899</v>
      </c>
      <c r="C9421">
        <v>57</v>
      </c>
    </row>
    <row r="9422" spans="1:3">
      <c r="A9422">
        <v>-212.05996758156101</v>
      </c>
      <c r="B9422">
        <v>-130.25923486374899</v>
      </c>
      <c r="C9422">
        <v>65</v>
      </c>
    </row>
    <row r="9423" spans="1:3">
      <c r="A9423">
        <v>-54.690392093482998</v>
      </c>
      <c r="B9423">
        <v>140.72993406313299</v>
      </c>
      <c r="C9423">
        <v>66</v>
      </c>
    </row>
    <row r="9424" spans="1:3">
      <c r="A9424">
        <v>-200.8977492448</v>
      </c>
      <c r="B9424">
        <v>-141.676543400713</v>
      </c>
      <c r="C9424">
        <v>37</v>
      </c>
    </row>
    <row r="9425" spans="1:3">
      <c r="A9425">
        <v>147.33284776284401</v>
      </c>
      <c r="B9425">
        <v>9.6122965031799694</v>
      </c>
      <c r="C9425">
        <v>7</v>
      </c>
    </row>
    <row r="9426" spans="1:3">
      <c r="A9426">
        <v>154.460899002491</v>
      </c>
      <c r="B9426">
        <v>13.2078212994619</v>
      </c>
      <c r="C9426">
        <v>69</v>
      </c>
    </row>
    <row r="9427" spans="1:3">
      <c r="A9427">
        <v>154.09475331464799</v>
      </c>
      <c r="B9427">
        <v>9.5385010889547299</v>
      </c>
      <c r="C9427">
        <v>35</v>
      </c>
    </row>
    <row r="9428" spans="1:3">
      <c r="A9428">
        <v>-202.11437098252</v>
      </c>
      <c r="B9428">
        <v>-149.71909614485099</v>
      </c>
      <c r="C9428">
        <v>13</v>
      </c>
    </row>
    <row r="9429" spans="1:3">
      <c r="A9429">
        <v>-60.443219692173301</v>
      </c>
      <c r="B9429">
        <v>137.50674536094101</v>
      </c>
      <c r="C9429">
        <v>31</v>
      </c>
    </row>
    <row r="9430" spans="1:3">
      <c r="A9430">
        <v>141.73503211451799</v>
      </c>
      <c r="B9430">
        <v>-8.4330955563062098</v>
      </c>
      <c r="C9430">
        <v>54</v>
      </c>
    </row>
    <row r="9431" spans="1:3">
      <c r="A9431">
        <v>-49.990721256077897</v>
      </c>
      <c r="B9431">
        <v>160.48793565640599</v>
      </c>
      <c r="C9431">
        <v>58</v>
      </c>
    </row>
    <row r="9432" spans="1:3">
      <c r="A9432">
        <v>-204.45802039420099</v>
      </c>
      <c r="B9432">
        <v>-136.07693390183201</v>
      </c>
      <c r="C9432">
        <v>42</v>
      </c>
    </row>
    <row r="9433" spans="1:3">
      <c r="A9433">
        <v>132.372986209304</v>
      </c>
      <c r="B9433">
        <v>-9.9444122710371605</v>
      </c>
      <c r="C9433">
        <v>67</v>
      </c>
    </row>
    <row r="9434" spans="1:3">
      <c r="A9434">
        <v>129.537335477667</v>
      </c>
      <c r="B9434">
        <v>12.9757612890625</v>
      </c>
      <c r="C9434">
        <v>70</v>
      </c>
    </row>
    <row r="9435" spans="1:3">
      <c r="A9435">
        <v>143.73060963118701</v>
      </c>
      <c r="B9435">
        <v>-5.9825489258871301</v>
      </c>
      <c r="C9435">
        <v>7</v>
      </c>
    </row>
    <row r="9436" spans="1:3">
      <c r="A9436">
        <v>95.117697978912702</v>
      </c>
      <c r="B9436">
        <v>-167.357352430633</v>
      </c>
      <c r="C9436">
        <v>70</v>
      </c>
    </row>
    <row r="9437" spans="1:3">
      <c r="A9437">
        <v>-195.639335247106</v>
      </c>
      <c r="B9437">
        <v>-166.92857544141901</v>
      </c>
      <c r="C9437">
        <v>3</v>
      </c>
    </row>
    <row r="9438" spans="1:3">
      <c r="A9438">
        <v>154.97488672962101</v>
      </c>
      <c r="B9438">
        <v>-19.3637842935794</v>
      </c>
      <c r="C9438">
        <v>54</v>
      </c>
    </row>
    <row r="9439" spans="1:3">
      <c r="A9439">
        <v>156.50656722257801</v>
      </c>
      <c r="B9439">
        <v>-0.66744327800826597</v>
      </c>
      <c r="C9439">
        <v>8</v>
      </c>
    </row>
    <row r="9440" spans="1:3">
      <c r="A9440">
        <v>-79.500764820592295</v>
      </c>
      <c r="B9440">
        <v>153.48742023349601</v>
      </c>
      <c r="C9440">
        <v>10</v>
      </c>
    </row>
    <row r="9441" spans="1:3">
      <c r="A9441">
        <v>-67.435801040224405</v>
      </c>
      <c r="B9441">
        <v>142.02549104370701</v>
      </c>
      <c r="C9441">
        <v>69</v>
      </c>
    </row>
    <row r="9442" spans="1:3">
      <c r="A9442">
        <v>146.92692338732701</v>
      </c>
      <c r="B9442">
        <v>4.35915760183003</v>
      </c>
      <c r="C9442">
        <v>28</v>
      </c>
    </row>
    <row r="9443" spans="1:3">
      <c r="A9443">
        <v>-190.66555137594901</v>
      </c>
      <c r="B9443">
        <v>-141.318379409382</v>
      </c>
      <c r="C9443">
        <v>10</v>
      </c>
    </row>
    <row r="9444" spans="1:3">
      <c r="A9444">
        <v>-202.09489864440599</v>
      </c>
      <c r="B9444">
        <v>-154.72384272256099</v>
      </c>
      <c r="C9444">
        <v>30</v>
      </c>
    </row>
    <row r="9445" spans="1:3">
      <c r="A9445">
        <v>-191.88604015777699</v>
      </c>
      <c r="B9445">
        <v>-146.37948983471901</v>
      </c>
      <c r="C9445">
        <v>24</v>
      </c>
    </row>
    <row r="9446" spans="1:3">
      <c r="A9446">
        <v>-217.56719657270699</v>
      </c>
      <c r="B9446">
        <v>-156.974682450388</v>
      </c>
      <c r="C9446">
        <v>18</v>
      </c>
    </row>
    <row r="9447" spans="1:3">
      <c r="A9447">
        <v>160.954380416606</v>
      </c>
      <c r="B9447">
        <v>-4.1969368622224401</v>
      </c>
      <c r="C9447">
        <v>43</v>
      </c>
    </row>
    <row r="9448" spans="1:3">
      <c r="A9448">
        <v>-200.68930147299301</v>
      </c>
      <c r="B9448">
        <v>-170.56633812622999</v>
      </c>
      <c r="C9448">
        <v>33</v>
      </c>
    </row>
    <row r="9449" spans="1:3">
      <c r="A9449">
        <v>-194.554053233579</v>
      </c>
      <c r="B9449">
        <v>-149.32735730645899</v>
      </c>
      <c r="C9449">
        <v>73</v>
      </c>
    </row>
    <row r="9450" spans="1:3">
      <c r="A9450">
        <v>-38.283453098321601</v>
      </c>
      <c r="B9450">
        <v>156.27449024614299</v>
      </c>
      <c r="C9450">
        <v>40</v>
      </c>
    </row>
    <row r="9451" spans="1:3">
      <c r="A9451">
        <v>-47.208625438613197</v>
      </c>
      <c r="B9451">
        <v>133.25464089766399</v>
      </c>
      <c r="C9451">
        <v>57</v>
      </c>
    </row>
    <row r="9452" spans="1:3">
      <c r="A9452">
        <v>-213.67961460292099</v>
      </c>
      <c r="B9452">
        <v>-159.40255636909799</v>
      </c>
      <c r="C9452">
        <v>13</v>
      </c>
    </row>
    <row r="9453" spans="1:3">
      <c r="A9453">
        <v>-206.70192239623401</v>
      </c>
      <c r="B9453">
        <v>-146.828240645677</v>
      </c>
      <c r="C9453">
        <v>56</v>
      </c>
    </row>
    <row r="9454" spans="1:3">
      <c r="A9454">
        <v>-180.97586896133399</v>
      </c>
      <c r="B9454">
        <v>-123.172715012946</v>
      </c>
      <c r="C9454">
        <v>13</v>
      </c>
    </row>
    <row r="9455" spans="1:3">
      <c r="A9455">
        <v>-46.906891712465701</v>
      </c>
      <c r="B9455">
        <v>142.834414092451</v>
      </c>
      <c r="C9455">
        <v>19</v>
      </c>
    </row>
    <row r="9456" spans="1:3">
      <c r="A9456">
        <v>150.39917181199499</v>
      </c>
      <c r="B9456">
        <v>-22.6693506534682</v>
      </c>
      <c r="C9456">
        <v>31</v>
      </c>
    </row>
    <row r="9457" spans="1:3">
      <c r="A9457">
        <v>159.02660199219801</v>
      </c>
      <c r="B9457">
        <v>12.656390326604001</v>
      </c>
      <c r="C9457">
        <v>56</v>
      </c>
    </row>
    <row r="9458" spans="1:3">
      <c r="A9458">
        <v>-189.28526662622701</v>
      </c>
      <c r="B9458">
        <v>-130.51743410935799</v>
      </c>
      <c r="C9458">
        <v>9</v>
      </c>
    </row>
    <row r="9459" spans="1:3">
      <c r="A9459">
        <v>158.416067866888</v>
      </c>
      <c r="B9459">
        <v>-19.648165065202399</v>
      </c>
      <c r="C9459">
        <v>20</v>
      </c>
    </row>
    <row r="9460" spans="1:3">
      <c r="A9460">
        <v>159.259840009154</v>
      </c>
      <c r="B9460">
        <v>-37.730397336022698</v>
      </c>
      <c r="C9460">
        <v>37</v>
      </c>
    </row>
    <row r="9461" spans="1:3">
      <c r="A9461">
        <v>142.69129591021499</v>
      </c>
      <c r="B9461">
        <v>15.4873691701009</v>
      </c>
      <c r="C9461">
        <v>31</v>
      </c>
    </row>
    <row r="9462" spans="1:3">
      <c r="A9462">
        <v>-202.58793873036399</v>
      </c>
      <c r="B9462">
        <v>-160.02224023489799</v>
      </c>
      <c r="C9462">
        <v>37</v>
      </c>
    </row>
    <row r="9463" spans="1:3">
      <c r="A9463">
        <v>146.591302019642</v>
      </c>
      <c r="B9463">
        <v>-21.0830472421693</v>
      </c>
      <c r="C9463">
        <v>43</v>
      </c>
    </row>
    <row r="9464" spans="1:3">
      <c r="A9464">
        <v>-201.886984927371</v>
      </c>
      <c r="B9464">
        <v>-133.51305206563001</v>
      </c>
      <c r="C9464">
        <v>75</v>
      </c>
    </row>
    <row r="9465" spans="1:3">
      <c r="A9465">
        <v>-6.5386123520036099</v>
      </c>
      <c r="B9465">
        <v>63.242239487935898</v>
      </c>
      <c r="C9465">
        <v>42</v>
      </c>
    </row>
    <row r="9466" spans="1:3">
      <c r="A9466">
        <v>167.54758856556001</v>
      </c>
      <c r="B9466">
        <v>11.091511268084499</v>
      </c>
      <c r="C9466">
        <v>74</v>
      </c>
    </row>
    <row r="9467" spans="1:3">
      <c r="A9467">
        <v>-178.13086878541901</v>
      </c>
      <c r="B9467">
        <v>-179.988232559035</v>
      </c>
      <c r="C9467">
        <v>58</v>
      </c>
    </row>
    <row r="9468" spans="1:3">
      <c r="A9468">
        <v>145.03871192046</v>
      </c>
      <c r="B9468">
        <v>6.5082224566519402</v>
      </c>
      <c r="C9468">
        <v>13</v>
      </c>
    </row>
    <row r="9469" spans="1:3">
      <c r="A9469">
        <v>-191.88675254939599</v>
      </c>
      <c r="B9469">
        <v>-149.58205565208999</v>
      </c>
      <c r="C9469">
        <v>67</v>
      </c>
    </row>
    <row r="9470" spans="1:3">
      <c r="A9470">
        <v>-197.73945898944299</v>
      </c>
      <c r="B9470">
        <v>-143.187763748999</v>
      </c>
      <c r="C9470">
        <v>50</v>
      </c>
    </row>
    <row r="9471" spans="1:3">
      <c r="A9471">
        <v>-197.87965857836599</v>
      </c>
      <c r="B9471">
        <v>-160.919432104891</v>
      </c>
      <c r="C9471">
        <v>42</v>
      </c>
    </row>
    <row r="9472" spans="1:3">
      <c r="A9472">
        <v>149.81487973114801</v>
      </c>
      <c r="B9472">
        <v>-18.770364119143601</v>
      </c>
      <c r="C9472">
        <v>17</v>
      </c>
    </row>
    <row r="9473" spans="1:3">
      <c r="A9473">
        <v>-185.07970659153699</v>
      </c>
      <c r="B9473">
        <v>-167.892633126638</v>
      </c>
      <c r="C9473">
        <v>17</v>
      </c>
    </row>
    <row r="9474" spans="1:3">
      <c r="A9474">
        <v>129.44080796629501</v>
      </c>
      <c r="B9474">
        <v>10.7621493620387</v>
      </c>
      <c r="C9474">
        <v>67</v>
      </c>
    </row>
    <row r="9475" spans="1:3">
      <c r="A9475">
        <v>-31.203369472306701</v>
      </c>
      <c r="B9475">
        <v>184.441336489196</v>
      </c>
      <c r="C9475">
        <v>60</v>
      </c>
    </row>
    <row r="9476" spans="1:3">
      <c r="A9476">
        <v>-213.29182123747501</v>
      </c>
      <c r="B9476">
        <v>-153.23202107456601</v>
      </c>
      <c r="C9476">
        <v>30</v>
      </c>
    </row>
    <row r="9477" spans="1:3">
      <c r="A9477">
        <v>167.05262297806101</v>
      </c>
      <c r="B9477">
        <v>12.129588029706101</v>
      </c>
      <c r="C9477">
        <v>55</v>
      </c>
    </row>
    <row r="9478" spans="1:3">
      <c r="A9478">
        <v>171.131259942073</v>
      </c>
      <c r="B9478">
        <v>-2.9872307441307502</v>
      </c>
      <c r="C9478">
        <v>37</v>
      </c>
    </row>
    <row r="9479" spans="1:3">
      <c r="A9479">
        <v>160.71841283731399</v>
      </c>
      <c r="B9479">
        <v>12.268489218209</v>
      </c>
      <c r="C9479">
        <v>15</v>
      </c>
    </row>
    <row r="9480" spans="1:3">
      <c r="A9480">
        <v>-212.48902679886299</v>
      </c>
      <c r="B9480">
        <v>-139.040151198096</v>
      </c>
      <c r="C9480">
        <v>66</v>
      </c>
    </row>
    <row r="9481" spans="1:3">
      <c r="A9481">
        <v>-192.00719710003199</v>
      </c>
      <c r="B9481">
        <v>-149.83794239307599</v>
      </c>
      <c r="C9481">
        <v>27</v>
      </c>
    </row>
    <row r="9482" spans="1:3">
      <c r="A9482">
        <v>-201.759054991912</v>
      </c>
      <c r="B9482">
        <v>-140.468176240866</v>
      </c>
      <c r="C9482">
        <v>3</v>
      </c>
    </row>
    <row r="9483" spans="1:3">
      <c r="A9483">
        <v>172.283278176679</v>
      </c>
      <c r="B9483">
        <v>-20.090300051515101</v>
      </c>
      <c r="C9483">
        <v>17</v>
      </c>
    </row>
    <row r="9484" spans="1:3">
      <c r="A9484">
        <v>-216.10405369735699</v>
      </c>
      <c r="B9484">
        <v>-144.34640672554701</v>
      </c>
      <c r="C9484">
        <v>68</v>
      </c>
    </row>
    <row r="9485" spans="1:3">
      <c r="A9485">
        <v>152.15071110927801</v>
      </c>
      <c r="B9485">
        <v>2.9313570198854202</v>
      </c>
      <c r="C9485">
        <v>74</v>
      </c>
    </row>
    <row r="9486" spans="1:3">
      <c r="A9486">
        <v>-37.529439229915504</v>
      </c>
      <c r="B9486">
        <v>144.45172289385101</v>
      </c>
      <c r="C9486">
        <v>45</v>
      </c>
    </row>
    <row r="9487" spans="1:3">
      <c r="A9487">
        <v>-194.09189610047201</v>
      </c>
      <c r="B9487">
        <v>-135.650807527014</v>
      </c>
      <c r="C9487">
        <v>62</v>
      </c>
    </row>
    <row r="9488" spans="1:3">
      <c r="A9488">
        <v>-35.961499383404899</v>
      </c>
      <c r="B9488">
        <v>161.54027147524801</v>
      </c>
      <c r="C9488">
        <v>55</v>
      </c>
    </row>
    <row r="9489" spans="1:3">
      <c r="A9489">
        <v>-51.294028835979297</v>
      </c>
      <c r="B9489">
        <v>150.38041553212</v>
      </c>
      <c r="C9489">
        <v>52</v>
      </c>
    </row>
    <row r="9490" spans="1:3">
      <c r="A9490">
        <v>157.446006060141</v>
      </c>
      <c r="B9490">
        <v>9.4029619125817003</v>
      </c>
      <c r="C9490">
        <v>53</v>
      </c>
    </row>
    <row r="9491" spans="1:3">
      <c r="A9491">
        <v>-61.303626803817302</v>
      </c>
      <c r="B9491">
        <v>140.77857191826601</v>
      </c>
      <c r="C9491">
        <v>15</v>
      </c>
    </row>
    <row r="9492" spans="1:3">
      <c r="A9492">
        <v>128.27661892232001</v>
      </c>
      <c r="B9492">
        <v>9.3641100508937694</v>
      </c>
      <c r="C9492">
        <v>71</v>
      </c>
    </row>
    <row r="9493" spans="1:3">
      <c r="A9493">
        <v>163.47708391631301</v>
      </c>
      <c r="B9493">
        <v>-11.2444901692357</v>
      </c>
      <c r="C9493">
        <v>35</v>
      </c>
    </row>
    <row r="9494" spans="1:3">
      <c r="A9494">
        <v>-209.000867692046</v>
      </c>
      <c r="B9494">
        <v>-166.84992131227199</v>
      </c>
      <c r="C9494">
        <v>48</v>
      </c>
    </row>
    <row r="9495" spans="1:3">
      <c r="A9495">
        <v>-34.769164974615101</v>
      </c>
      <c r="B9495">
        <v>152.75242102586199</v>
      </c>
      <c r="C9495">
        <v>56</v>
      </c>
    </row>
    <row r="9496" spans="1:3">
      <c r="A9496">
        <v>-190.556443655328</v>
      </c>
      <c r="B9496">
        <v>-144.63588816165401</v>
      </c>
      <c r="C9496">
        <v>34</v>
      </c>
    </row>
    <row r="9497" spans="1:3">
      <c r="A9497">
        <v>138.037209858377</v>
      </c>
      <c r="B9497">
        <v>21.220712615597499</v>
      </c>
      <c r="C9497">
        <v>62</v>
      </c>
    </row>
    <row r="9498" spans="1:3">
      <c r="A9498">
        <v>-54.2557996295197</v>
      </c>
      <c r="B9498">
        <v>158.28888880147801</v>
      </c>
      <c r="C9498">
        <v>12</v>
      </c>
    </row>
    <row r="9499" spans="1:3">
      <c r="A9499">
        <v>-197.13775353906601</v>
      </c>
      <c r="B9499">
        <v>-148.75674109779001</v>
      </c>
      <c r="C9499">
        <v>65</v>
      </c>
    </row>
    <row r="9500" spans="1:3">
      <c r="A9500">
        <v>-195.87168478359399</v>
      </c>
      <c r="B9500">
        <v>-143.87429363636701</v>
      </c>
      <c r="C9500">
        <v>27</v>
      </c>
    </row>
    <row r="9501" spans="1:3">
      <c r="A9501">
        <v>141.143938229383</v>
      </c>
      <c r="B9501">
        <v>-5.80989290237369</v>
      </c>
      <c r="C9501">
        <v>37</v>
      </c>
    </row>
    <row r="9502" spans="1:3">
      <c r="A9502">
        <v>-205.172764420644</v>
      </c>
      <c r="B9502">
        <v>-167.835388438602</v>
      </c>
      <c r="C9502">
        <v>31</v>
      </c>
    </row>
    <row r="9503" spans="1:3">
      <c r="A9503">
        <v>-66.741427335778894</v>
      </c>
      <c r="B9503">
        <v>166.97531066805499</v>
      </c>
      <c r="C9503">
        <v>43</v>
      </c>
    </row>
    <row r="9504" spans="1:3">
      <c r="A9504">
        <v>151.74802864903899</v>
      </c>
      <c r="B9504">
        <v>19.0915312583539</v>
      </c>
      <c r="C9504">
        <v>25</v>
      </c>
    </row>
    <row r="9505" spans="1:3">
      <c r="A9505">
        <v>-71.709239422390695</v>
      </c>
      <c r="B9505">
        <v>144.45144450955101</v>
      </c>
      <c r="C9505">
        <v>75</v>
      </c>
    </row>
    <row r="9506" spans="1:3">
      <c r="A9506">
        <v>-214.768457548707</v>
      </c>
      <c r="B9506">
        <v>-132.87874273750199</v>
      </c>
      <c r="C9506">
        <v>41</v>
      </c>
    </row>
    <row r="9507" spans="1:3">
      <c r="A9507">
        <v>-206.453047535113</v>
      </c>
      <c r="B9507">
        <v>-135.68022806174699</v>
      </c>
      <c r="C9507">
        <v>73</v>
      </c>
    </row>
    <row r="9508" spans="1:3">
      <c r="A9508">
        <v>-206.47238140236001</v>
      </c>
      <c r="B9508">
        <v>-126.624710527917</v>
      </c>
      <c r="C9508">
        <v>66</v>
      </c>
    </row>
    <row r="9509" spans="1:3">
      <c r="A9509">
        <v>-194.310619118104</v>
      </c>
      <c r="B9509">
        <v>-161.56659667898899</v>
      </c>
      <c r="C9509">
        <v>30</v>
      </c>
    </row>
    <row r="9510" spans="1:3">
      <c r="A9510">
        <v>164.37685839233001</v>
      </c>
      <c r="B9510">
        <v>-2.1367676655146899</v>
      </c>
      <c r="C9510">
        <v>66</v>
      </c>
    </row>
    <row r="9511" spans="1:3">
      <c r="A9511">
        <v>-200.391991734529</v>
      </c>
      <c r="B9511">
        <v>-157.779550924977</v>
      </c>
      <c r="C9511">
        <v>52</v>
      </c>
    </row>
    <row r="9512" spans="1:3">
      <c r="A9512">
        <v>-48.979915974068298</v>
      </c>
      <c r="B9512">
        <v>162.60728582152299</v>
      </c>
      <c r="C9512">
        <v>20</v>
      </c>
    </row>
    <row r="9513" spans="1:3">
      <c r="A9513">
        <v>-209.643518931199</v>
      </c>
      <c r="B9513">
        <v>-132.346409242302</v>
      </c>
      <c r="C9513">
        <v>72</v>
      </c>
    </row>
    <row r="9514" spans="1:3">
      <c r="A9514">
        <v>-204.295617401524</v>
      </c>
      <c r="B9514">
        <v>-153.13549480605201</v>
      </c>
      <c r="C9514">
        <v>31</v>
      </c>
    </row>
    <row r="9515" spans="1:3">
      <c r="A9515">
        <v>-48.653551045705001</v>
      </c>
      <c r="B9515">
        <v>136.04578712864</v>
      </c>
      <c r="C9515">
        <v>12</v>
      </c>
    </row>
    <row r="9516" spans="1:3">
      <c r="A9516">
        <v>143.37086776899301</v>
      </c>
      <c r="B9516">
        <v>9.5617636102717007</v>
      </c>
      <c r="C9516">
        <v>29</v>
      </c>
    </row>
    <row r="9517" spans="1:3">
      <c r="A9517">
        <v>-52.908024596960203</v>
      </c>
      <c r="B9517">
        <v>165.189990498524</v>
      </c>
      <c r="C9517">
        <v>21</v>
      </c>
    </row>
    <row r="9518" spans="1:3">
      <c r="A9518">
        <v>-201.32550396660801</v>
      </c>
      <c r="B9518">
        <v>-159.27241480028599</v>
      </c>
      <c r="C9518">
        <v>52</v>
      </c>
    </row>
    <row r="9519" spans="1:3">
      <c r="A9519">
        <v>-36.941719761691701</v>
      </c>
      <c r="B9519">
        <v>145.034346081716</v>
      </c>
      <c r="C9519">
        <v>2</v>
      </c>
    </row>
    <row r="9520" spans="1:3">
      <c r="A9520">
        <v>-226.273488468853</v>
      </c>
      <c r="B9520">
        <v>-133.518324443441</v>
      </c>
      <c r="C9520">
        <v>74</v>
      </c>
    </row>
    <row r="9521" spans="1:3">
      <c r="A9521">
        <v>151.85628091585201</v>
      </c>
      <c r="B9521">
        <v>-13.3723139441146</v>
      </c>
      <c r="C9521">
        <v>12</v>
      </c>
    </row>
    <row r="9522" spans="1:3">
      <c r="A9522">
        <v>-192.11310411739601</v>
      </c>
      <c r="B9522">
        <v>-145.798909035501</v>
      </c>
      <c r="C9522">
        <v>4</v>
      </c>
    </row>
    <row r="9523" spans="1:3">
      <c r="A9523">
        <v>169.00230009305099</v>
      </c>
      <c r="B9523">
        <v>-0.70710808551209003</v>
      </c>
      <c r="C9523">
        <v>38</v>
      </c>
    </row>
    <row r="9524" spans="1:3">
      <c r="A9524">
        <v>-220.811714961208</v>
      </c>
      <c r="B9524">
        <v>-138.45539566704099</v>
      </c>
      <c r="C9524">
        <v>15</v>
      </c>
    </row>
    <row r="9525" spans="1:3">
      <c r="A9525">
        <v>160.15702308479101</v>
      </c>
      <c r="B9525">
        <v>-6.5294882309781297</v>
      </c>
      <c r="C9525">
        <v>35</v>
      </c>
    </row>
    <row r="9526" spans="1:3">
      <c r="A9526">
        <v>-203.88137720965</v>
      </c>
      <c r="B9526">
        <v>-158.501738044767</v>
      </c>
      <c r="C9526">
        <v>48</v>
      </c>
    </row>
    <row r="9527" spans="1:3">
      <c r="A9527">
        <v>-200.50558084031201</v>
      </c>
      <c r="B9527">
        <v>-163.94841843064199</v>
      </c>
      <c r="C9527">
        <v>59</v>
      </c>
    </row>
    <row r="9528" spans="1:3">
      <c r="A9528">
        <v>-208.015513928649</v>
      </c>
      <c r="B9528">
        <v>-148.308888330451</v>
      </c>
      <c r="C9528">
        <v>46</v>
      </c>
    </row>
    <row r="9529" spans="1:3">
      <c r="A9529">
        <v>-66.799696056628207</v>
      </c>
      <c r="B9529">
        <v>162.709378109879</v>
      </c>
      <c r="C9529">
        <v>12</v>
      </c>
    </row>
    <row r="9530" spans="1:3">
      <c r="A9530">
        <v>138.812953140129</v>
      </c>
      <c r="B9530">
        <v>-4.9320618174448301</v>
      </c>
      <c r="C9530">
        <v>27</v>
      </c>
    </row>
    <row r="9531" spans="1:3">
      <c r="A9531">
        <v>-197.01115846536001</v>
      </c>
      <c r="B9531">
        <v>-150.91835470707801</v>
      </c>
      <c r="C9531">
        <v>45</v>
      </c>
    </row>
    <row r="9532" spans="1:3">
      <c r="A9532">
        <v>-220.58096242938001</v>
      </c>
      <c r="B9532">
        <v>-130.101460222518</v>
      </c>
      <c r="C9532">
        <v>44</v>
      </c>
    </row>
    <row r="9533" spans="1:3">
      <c r="A9533">
        <v>-115.176130419213</v>
      </c>
      <c r="B9533">
        <v>-2.3868809465257601</v>
      </c>
      <c r="C9533">
        <v>49</v>
      </c>
    </row>
    <row r="9534" spans="1:3">
      <c r="A9534">
        <v>-66.472835367731193</v>
      </c>
      <c r="B9534">
        <v>152.78627896753201</v>
      </c>
      <c r="C9534">
        <v>64</v>
      </c>
    </row>
    <row r="9535" spans="1:3">
      <c r="A9535">
        <v>-62.356774333445898</v>
      </c>
      <c r="B9535">
        <v>166.26804744746801</v>
      </c>
      <c r="C9535">
        <v>30</v>
      </c>
    </row>
    <row r="9536" spans="1:3">
      <c r="A9536">
        <v>-204.94030683788799</v>
      </c>
      <c r="B9536">
        <v>-181.99255336977799</v>
      </c>
      <c r="C9536">
        <v>73</v>
      </c>
    </row>
    <row r="9537" spans="1:3">
      <c r="A9537">
        <v>-198.80680773236401</v>
      </c>
      <c r="B9537">
        <v>-161.64813260052199</v>
      </c>
      <c r="C9537">
        <v>37</v>
      </c>
    </row>
    <row r="9538" spans="1:3">
      <c r="A9538">
        <v>-47.111301725078803</v>
      </c>
      <c r="B9538">
        <v>157.83296795924599</v>
      </c>
      <c r="C9538">
        <v>69</v>
      </c>
    </row>
    <row r="9539" spans="1:3">
      <c r="A9539">
        <v>156.09856175550101</v>
      </c>
      <c r="B9539">
        <v>-17.002875746441099</v>
      </c>
      <c r="C9539">
        <v>70</v>
      </c>
    </row>
    <row r="9540" spans="1:3">
      <c r="A9540">
        <v>-26.260377520939901</v>
      </c>
      <c r="B9540">
        <v>150.21808732610401</v>
      </c>
      <c r="C9540">
        <v>34</v>
      </c>
    </row>
    <row r="9541" spans="1:3">
      <c r="A9541">
        <v>-205.72347312831801</v>
      </c>
      <c r="B9541">
        <v>-157.417992870017</v>
      </c>
      <c r="C9541">
        <v>49</v>
      </c>
    </row>
    <row r="9542" spans="1:3">
      <c r="A9542">
        <v>-34.466156599641103</v>
      </c>
      <c r="B9542">
        <v>145.570638414152</v>
      </c>
      <c r="C9542">
        <v>73</v>
      </c>
    </row>
    <row r="9543" spans="1:3">
      <c r="A9543">
        <v>146.60692663177801</v>
      </c>
      <c r="B9543">
        <v>-3.2826823794612601</v>
      </c>
      <c r="C9543">
        <v>27</v>
      </c>
    </row>
    <row r="9544" spans="1:3">
      <c r="A9544">
        <v>-57.083475157879398</v>
      </c>
      <c r="B9544">
        <v>159.22447849948199</v>
      </c>
      <c r="C9544">
        <v>62</v>
      </c>
    </row>
    <row r="9545" spans="1:3">
      <c r="A9545">
        <v>145.80265608361299</v>
      </c>
      <c r="B9545">
        <v>-10.0006649896364</v>
      </c>
      <c r="C9545">
        <v>2</v>
      </c>
    </row>
    <row r="9546" spans="1:3">
      <c r="A9546">
        <v>-194.08513625012901</v>
      </c>
      <c r="B9546">
        <v>-141.923714430742</v>
      </c>
      <c r="C9546">
        <v>72</v>
      </c>
    </row>
    <row r="9547" spans="1:3">
      <c r="A9547">
        <v>-40.115946629254601</v>
      </c>
      <c r="B9547">
        <v>147.721587763114</v>
      </c>
      <c r="C9547">
        <v>76</v>
      </c>
    </row>
    <row r="9548" spans="1:3">
      <c r="A9548">
        <v>-208.50946809468701</v>
      </c>
      <c r="B9548">
        <v>-173.05533457445301</v>
      </c>
      <c r="C9548">
        <v>4</v>
      </c>
    </row>
    <row r="9549" spans="1:3">
      <c r="A9549">
        <v>-176.58407880920399</v>
      </c>
      <c r="B9549">
        <v>-142.327798613845</v>
      </c>
      <c r="C9549">
        <v>37</v>
      </c>
    </row>
    <row r="9550" spans="1:3">
      <c r="A9550">
        <v>-221.45004745156001</v>
      </c>
      <c r="B9550">
        <v>-142.41604613298</v>
      </c>
      <c r="C9550">
        <v>28</v>
      </c>
    </row>
    <row r="9551" spans="1:3">
      <c r="A9551">
        <v>-59.799159426288398</v>
      </c>
      <c r="B9551">
        <v>162.69372873958699</v>
      </c>
      <c r="C9551">
        <v>14</v>
      </c>
    </row>
    <row r="9552" spans="1:3">
      <c r="A9552">
        <v>-206.28869204082301</v>
      </c>
      <c r="B9552">
        <v>-138.64162273052099</v>
      </c>
      <c r="C9552">
        <v>11</v>
      </c>
    </row>
    <row r="9553" spans="1:3">
      <c r="A9553">
        <v>138.89611151322001</v>
      </c>
      <c r="B9553">
        <v>1.5632859073780201</v>
      </c>
      <c r="C9553">
        <v>10</v>
      </c>
    </row>
    <row r="9554" spans="1:3">
      <c r="A9554">
        <v>-217.26890216354201</v>
      </c>
      <c r="B9554">
        <v>-172.25495025748</v>
      </c>
      <c r="C9554">
        <v>68</v>
      </c>
    </row>
    <row r="9555" spans="1:3">
      <c r="A9555">
        <v>159.986728820199</v>
      </c>
      <c r="B9555">
        <v>18.232456982692401</v>
      </c>
      <c r="C9555">
        <v>16</v>
      </c>
    </row>
    <row r="9556" spans="1:3">
      <c r="A9556">
        <v>163.63059343696699</v>
      </c>
      <c r="B9556">
        <v>-28.144584265404099</v>
      </c>
      <c r="C9556">
        <v>35</v>
      </c>
    </row>
    <row r="9557" spans="1:3">
      <c r="A9557">
        <v>150.628620071406</v>
      </c>
      <c r="B9557">
        <v>7.6017469798656503</v>
      </c>
      <c r="C9557">
        <v>70</v>
      </c>
    </row>
    <row r="9558" spans="1:3">
      <c r="A9558">
        <v>171.99580605977101</v>
      </c>
      <c r="B9558">
        <v>37.796683028583303</v>
      </c>
      <c r="C9558">
        <v>29</v>
      </c>
    </row>
    <row r="9559" spans="1:3">
      <c r="A9559">
        <v>-218.08741243803499</v>
      </c>
      <c r="B9559">
        <v>-148.7098849866</v>
      </c>
      <c r="C9559">
        <v>66</v>
      </c>
    </row>
    <row r="9560" spans="1:3">
      <c r="A9560">
        <v>-214.40729101678701</v>
      </c>
      <c r="B9560">
        <v>-141.967486834206</v>
      </c>
      <c r="C9560">
        <v>28</v>
      </c>
    </row>
    <row r="9561" spans="1:3">
      <c r="A9561">
        <v>-41.966462578614603</v>
      </c>
      <c r="B9561">
        <v>162.55506401017999</v>
      </c>
      <c r="C9561">
        <v>59</v>
      </c>
    </row>
    <row r="9562" spans="1:3">
      <c r="A9562">
        <v>-46.0833714682391</v>
      </c>
      <c r="B9562">
        <v>159.806490323166</v>
      </c>
      <c r="C9562">
        <v>28</v>
      </c>
    </row>
    <row r="9563" spans="1:3">
      <c r="A9563">
        <v>-29.8404357514423</v>
      </c>
      <c r="B9563">
        <v>153.436145420168</v>
      </c>
      <c r="C9563">
        <v>55</v>
      </c>
    </row>
    <row r="9564" spans="1:3">
      <c r="A9564">
        <v>-179.990545262344</v>
      </c>
      <c r="B9564">
        <v>-138.95442204890401</v>
      </c>
      <c r="C9564">
        <v>3</v>
      </c>
    </row>
    <row r="9565" spans="1:3">
      <c r="A9565">
        <v>-206.01721739953501</v>
      </c>
      <c r="B9565">
        <v>-123.95443825488201</v>
      </c>
      <c r="C9565">
        <v>22</v>
      </c>
    </row>
    <row r="9566" spans="1:3">
      <c r="A9566">
        <v>-34.155272611381001</v>
      </c>
      <c r="B9566">
        <v>135.71764607046501</v>
      </c>
      <c r="C9566">
        <v>9</v>
      </c>
    </row>
    <row r="9567" spans="1:3">
      <c r="A9567">
        <v>-202.84235684735199</v>
      </c>
      <c r="B9567">
        <v>-150.77167642289601</v>
      </c>
      <c r="C9567">
        <v>48</v>
      </c>
    </row>
    <row r="9568" spans="1:3">
      <c r="A9568">
        <v>160.513108167437</v>
      </c>
      <c r="B9568">
        <v>5.86193193263769</v>
      </c>
      <c r="C9568">
        <v>8</v>
      </c>
    </row>
    <row r="9569" spans="1:3">
      <c r="A9569">
        <v>-200.152166573128</v>
      </c>
      <c r="B9569">
        <v>-141.81748031117601</v>
      </c>
      <c r="C9569">
        <v>3</v>
      </c>
    </row>
    <row r="9570" spans="1:3">
      <c r="A9570">
        <v>168.08942670911699</v>
      </c>
      <c r="B9570">
        <v>-7.3539652554362096</v>
      </c>
      <c r="C9570">
        <v>16</v>
      </c>
    </row>
    <row r="9571" spans="1:3">
      <c r="A9571">
        <v>153.18658540126501</v>
      </c>
      <c r="B9571">
        <v>-3.8951484583765201</v>
      </c>
      <c r="C9571">
        <v>69</v>
      </c>
    </row>
    <row r="9572" spans="1:3">
      <c r="A9572">
        <v>151.085879244697</v>
      </c>
      <c r="B9572">
        <v>-10.1489047892768</v>
      </c>
      <c r="C9572">
        <v>28</v>
      </c>
    </row>
    <row r="9573" spans="1:3">
      <c r="A9573">
        <v>-192.46840124463799</v>
      </c>
      <c r="B9573">
        <v>-145.85776210770601</v>
      </c>
      <c r="C9573">
        <v>59</v>
      </c>
    </row>
    <row r="9574" spans="1:3">
      <c r="A9574">
        <v>-59.777172604967099</v>
      </c>
      <c r="B9574">
        <v>146.90107563939</v>
      </c>
      <c r="C9574">
        <v>45</v>
      </c>
    </row>
    <row r="9575" spans="1:3">
      <c r="A9575">
        <v>139.22592837610401</v>
      </c>
      <c r="B9575">
        <v>15.3903229563333</v>
      </c>
      <c r="C9575">
        <v>26</v>
      </c>
    </row>
    <row r="9576" spans="1:3">
      <c r="A9576">
        <v>145.90533300054699</v>
      </c>
      <c r="B9576">
        <v>-8.5814984685729296</v>
      </c>
      <c r="C9576">
        <v>16</v>
      </c>
    </row>
    <row r="9577" spans="1:3">
      <c r="A9577">
        <v>-208.93506178950699</v>
      </c>
      <c r="B9577">
        <v>-160.84476080792899</v>
      </c>
      <c r="C9577">
        <v>54</v>
      </c>
    </row>
    <row r="9578" spans="1:3">
      <c r="A9578">
        <v>-46.0354481106789</v>
      </c>
      <c r="B9578">
        <v>-116.845804274476</v>
      </c>
      <c r="C9578">
        <v>53</v>
      </c>
    </row>
    <row r="9579" spans="1:3">
      <c r="A9579">
        <v>135.760986881203</v>
      </c>
      <c r="B9579">
        <v>5.4941649033392803</v>
      </c>
      <c r="C9579">
        <v>14</v>
      </c>
    </row>
    <row r="9580" spans="1:3">
      <c r="A9580">
        <v>122.489151119048</v>
      </c>
      <c r="B9580">
        <v>3.8741066316235502</v>
      </c>
      <c r="C9580">
        <v>40</v>
      </c>
    </row>
    <row r="9581" spans="1:3">
      <c r="A9581">
        <v>161.75259021083099</v>
      </c>
      <c r="B9581">
        <v>-15.8527601815944</v>
      </c>
      <c r="C9581">
        <v>49</v>
      </c>
    </row>
    <row r="9582" spans="1:3">
      <c r="A9582">
        <v>166.98940227008001</v>
      </c>
      <c r="B9582">
        <v>6.2711616776969104</v>
      </c>
      <c r="C9582">
        <v>56</v>
      </c>
    </row>
    <row r="9583" spans="1:3">
      <c r="A9583">
        <v>132.92075912288499</v>
      </c>
      <c r="B9583">
        <v>2.2420218102565199</v>
      </c>
      <c r="C9583">
        <v>10</v>
      </c>
    </row>
    <row r="9584" spans="1:3">
      <c r="A9584">
        <v>-55.199519134003701</v>
      </c>
      <c r="B9584">
        <v>139.533264535261</v>
      </c>
      <c r="C9584">
        <v>62</v>
      </c>
    </row>
    <row r="9585" spans="1:3">
      <c r="A9585">
        <v>-190.57011562495799</v>
      </c>
      <c r="B9585">
        <v>-150.048925438102</v>
      </c>
      <c r="C9585">
        <v>15</v>
      </c>
    </row>
    <row r="9586" spans="1:3">
      <c r="A9586">
        <v>-179.70690500032001</v>
      </c>
      <c r="B9586">
        <v>-120.917866559424</v>
      </c>
      <c r="C9586">
        <v>35</v>
      </c>
    </row>
    <row r="9587" spans="1:3">
      <c r="A9587">
        <v>-53.222212637554399</v>
      </c>
      <c r="B9587">
        <v>135.875926139131</v>
      </c>
      <c r="C9587">
        <v>35</v>
      </c>
    </row>
    <row r="9588" spans="1:3">
      <c r="A9588">
        <v>-197.66273528366099</v>
      </c>
      <c r="B9588">
        <v>-163.01421784154999</v>
      </c>
      <c r="C9588">
        <v>58</v>
      </c>
    </row>
    <row r="9589" spans="1:3">
      <c r="A9589">
        <v>-198.59218496194899</v>
      </c>
      <c r="B9589">
        <v>-140.939176165937</v>
      </c>
      <c r="C9589">
        <v>50</v>
      </c>
    </row>
    <row r="9590" spans="1:3">
      <c r="A9590">
        <v>-206.27531387813099</v>
      </c>
      <c r="B9590">
        <v>-149.907244930362</v>
      </c>
      <c r="C9590">
        <v>72</v>
      </c>
    </row>
    <row r="9591" spans="1:3">
      <c r="A9591">
        <v>-186.674116638958</v>
      </c>
      <c r="B9591">
        <v>-131.54227766096599</v>
      </c>
      <c r="C9591">
        <v>4</v>
      </c>
    </row>
    <row r="9592" spans="1:3">
      <c r="A9592">
        <v>174.32004175068599</v>
      </c>
      <c r="B9592">
        <v>-16.005816508749199</v>
      </c>
      <c r="C9592">
        <v>9</v>
      </c>
    </row>
    <row r="9593" spans="1:3">
      <c r="A9593">
        <v>-200.19914995730599</v>
      </c>
      <c r="B9593">
        <v>-158.42008665587301</v>
      </c>
      <c r="C9593">
        <v>4</v>
      </c>
    </row>
    <row r="9594" spans="1:3">
      <c r="A9594">
        <v>-191.05699903555401</v>
      </c>
      <c r="B9594">
        <v>-133.894594367374</v>
      </c>
      <c r="C9594">
        <v>43</v>
      </c>
    </row>
    <row r="9595" spans="1:3">
      <c r="A9595">
        <v>-217.652642326776</v>
      </c>
      <c r="B9595">
        <v>-137.00707594845099</v>
      </c>
      <c r="C9595">
        <v>53</v>
      </c>
    </row>
    <row r="9596" spans="1:3">
      <c r="A9596">
        <v>-197.86492126675401</v>
      </c>
      <c r="B9596">
        <v>-167.31092843010401</v>
      </c>
      <c r="C9596">
        <v>22</v>
      </c>
    </row>
    <row r="9597" spans="1:3">
      <c r="A9597">
        <v>-217.77218083603799</v>
      </c>
      <c r="B9597">
        <v>-169.09540872262801</v>
      </c>
      <c r="C9597">
        <v>20</v>
      </c>
    </row>
    <row r="9598" spans="1:3">
      <c r="A9598">
        <v>-60.409615264472798</v>
      </c>
      <c r="B9598">
        <v>155.65086232405801</v>
      </c>
      <c r="C9598">
        <v>24</v>
      </c>
    </row>
    <row r="9599" spans="1:3">
      <c r="A9599">
        <v>150.33149441225001</v>
      </c>
      <c r="B9599">
        <v>10.420061846971899</v>
      </c>
      <c r="C9599">
        <v>41</v>
      </c>
    </row>
    <row r="9600" spans="1:3">
      <c r="A9600">
        <v>-198.24321806858299</v>
      </c>
      <c r="B9600">
        <v>-169.93500875046999</v>
      </c>
      <c r="C9600">
        <v>70</v>
      </c>
    </row>
    <row r="9601" spans="1:3">
      <c r="A9601">
        <v>161.11597012058701</v>
      </c>
      <c r="B9601">
        <v>-18.601012814126001</v>
      </c>
      <c r="C9601">
        <v>25</v>
      </c>
    </row>
    <row r="9602" spans="1:3">
      <c r="A9602">
        <v>-44.441214784074099</v>
      </c>
      <c r="B9602">
        <v>147.720663321214</v>
      </c>
      <c r="C9602">
        <v>69</v>
      </c>
    </row>
    <row r="9603" spans="1:3">
      <c r="A9603">
        <v>157.690229163021</v>
      </c>
      <c r="B9603">
        <v>3.29439345385018</v>
      </c>
      <c r="C9603">
        <v>2</v>
      </c>
    </row>
    <row r="9604" spans="1:3">
      <c r="A9604">
        <v>147.251899411918</v>
      </c>
      <c r="B9604">
        <v>-1.69667356137818</v>
      </c>
      <c r="C9604">
        <v>22</v>
      </c>
    </row>
    <row r="9605" spans="1:3">
      <c r="A9605">
        <v>-214.01379744039801</v>
      </c>
      <c r="B9605">
        <v>-120.440432905853</v>
      </c>
      <c r="C9605">
        <v>35</v>
      </c>
    </row>
    <row r="9606" spans="1:3">
      <c r="A9606">
        <v>164.770326860083</v>
      </c>
      <c r="B9606">
        <v>27.440085879830502</v>
      </c>
      <c r="C9606">
        <v>62</v>
      </c>
    </row>
    <row r="9607" spans="1:3">
      <c r="A9607">
        <v>190.94236590771499</v>
      </c>
      <c r="B9607">
        <v>-7.2454572966565296</v>
      </c>
      <c r="C9607">
        <v>29</v>
      </c>
    </row>
    <row r="9608" spans="1:3">
      <c r="A9608">
        <v>-186.928906071531</v>
      </c>
      <c r="B9608">
        <v>-141.21911915490401</v>
      </c>
      <c r="C9608">
        <v>42</v>
      </c>
    </row>
    <row r="9609" spans="1:3">
      <c r="A9609">
        <v>-189.78127367356799</v>
      </c>
      <c r="B9609">
        <v>-147.86739570160901</v>
      </c>
      <c r="C9609">
        <v>43</v>
      </c>
    </row>
    <row r="9610" spans="1:3">
      <c r="A9610">
        <v>166.674641901879</v>
      </c>
      <c r="B9610">
        <v>7.3189993351273799</v>
      </c>
      <c r="C9610">
        <v>77</v>
      </c>
    </row>
    <row r="9611" spans="1:3">
      <c r="A9611">
        <v>-202.51599737851399</v>
      </c>
      <c r="B9611">
        <v>-151.34972583014601</v>
      </c>
      <c r="C9611">
        <v>57</v>
      </c>
    </row>
    <row r="9612" spans="1:3">
      <c r="A9612">
        <v>-194.59620977249</v>
      </c>
      <c r="B9612">
        <v>-166.503927563948</v>
      </c>
      <c r="C9612">
        <v>18</v>
      </c>
    </row>
    <row r="9613" spans="1:3">
      <c r="A9613">
        <v>157.389828482459</v>
      </c>
      <c r="B9613">
        <v>-14.298490903340999</v>
      </c>
      <c r="C9613">
        <v>16</v>
      </c>
    </row>
    <row r="9614" spans="1:3">
      <c r="A9614">
        <v>138.62386110987799</v>
      </c>
      <c r="B9614">
        <v>-5.1138389249845204</v>
      </c>
      <c r="C9614">
        <v>27</v>
      </c>
    </row>
    <row r="9615" spans="1:3">
      <c r="A9615">
        <v>149.58322987771999</v>
      </c>
      <c r="B9615">
        <v>13.421186587405201</v>
      </c>
      <c r="C9615">
        <v>56</v>
      </c>
    </row>
    <row r="9616" spans="1:3">
      <c r="A9616">
        <v>131.51990517101501</v>
      </c>
      <c r="B9616">
        <v>27.337320968110401</v>
      </c>
      <c r="C9616">
        <v>3</v>
      </c>
    </row>
    <row r="9617" spans="1:3">
      <c r="A9617">
        <v>-29.420718464683802</v>
      </c>
      <c r="B9617">
        <v>150.09392671398601</v>
      </c>
      <c r="C9617">
        <v>20</v>
      </c>
    </row>
    <row r="9618" spans="1:3">
      <c r="A9618">
        <v>-189.378384384405</v>
      </c>
      <c r="B9618">
        <v>-152.20159141494699</v>
      </c>
      <c r="C9618">
        <v>70</v>
      </c>
    </row>
    <row r="9619" spans="1:3">
      <c r="A9619">
        <v>-224.123956624551</v>
      </c>
      <c r="B9619">
        <v>-148.03475447002799</v>
      </c>
      <c r="C9619">
        <v>65</v>
      </c>
    </row>
    <row r="9620" spans="1:3">
      <c r="A9620">
        <v>-205.32238238187699</v>
      </c>
      <c r="B9620">
        <v>-154.42351345051</v>
      </c>
      <c r="C9620">
        <v>64</v>
      </c>
    </row>
    <row r="9621" spans="1:3">
      <c r="A9621">
        <v>135.49321784386501</v>
      </c>
      <c r="B9621">
        <v>-31.844223747774201</v>
      </c>
      <c r="C9621">
        <v>51</v>
      </c>
    </row>
    <row r="9622" spans="1:3">
      <c r="A9622">
        <v>-209.44945113028399</v>
      </c>
      <c r="B9622">
        <v>-161.79535364368601</v>
      </c>
      <c r="C9622">
        <v>67</v>
      </c>
    </row>
    <row r="9623" spans="1:3">
      <c r="A9623">
        <v>143.526959103693</v>
      </c>
      <c r="B9623">
        <v>16.568297424838601</v>
      </c>
      <c r="C9623">
        <v>36</v>
      </c>
    </row>
    <row r="9624" spans="1:3">
      <c r="A9624">
        <v>155.847837124904</v>
      </c>
      <c r="B9624">
        <v>-0.99101209012425895</v>
      </c>
      <c r="C9624">
        <v>8</v>
      </c>
    </row>
    <row r="9625" spans="1:3">
      <c r="A9625">
        <v>143.16283881445301</v>
      </c>
      <c r="B9625">
        <v>-5.7266746618545303</v>
      </c>
      <c r="C9625">
        <v>13</v>
      </c>
    </row>
    <row r="9626" spans="1:3">
      <c r="A9626">
        <v>153.22397732173701</v>
      </c>
      <c r="B9626">
        <v>1.33813811874261</v>
      </c>
      <c r="C9626">
        <v>61</v>
      </c>
    </row>
    <row r="9627" spans="1:3">
      <c r="A9627">
        <v>-43.731955231331803</v>
      </c>
      <c r="B9627">
        <v>168.566764537837</v>
      </c>
      <c r="C9627">
        <v>25</v>
      </c>
    </row>
    <row r="9628" spans="1:3">
      <c r="A9628">
        <v>-200.59543426724099</v>
      </c>
      <c r="B9628">
        <v>-156.02836961951201</v>
      </c>
      <c r="C9628">
        <v>17</v>
      </c>
    </row>
    <row r="9629" spans="1:3">
      <c r="A9629">
        <v>-199.541895896174</v>
      </c>
      <c r="B9629">
        <v>-154.73181857548499</v>
      </c>
      <c r="C9629">
        <v>70</v>
      </c>
    </row>
    <row r="9630" spans="1:3">
      <c r="A9630">
        <v>155.897913572411</v>
      </c>
      <c r="B9630">
        <v>16.786067366957798</v>
      </c>
      <c r="C9630">
        <v>5</v>
      </c>
    </row>
    <row r="9631" spans="1:3">
      <c r="A9631">
        <v>-195.15397830576401</v>
      </c>
      <c r="B9631">
        <v>-163.87724332164501</v>
      </c>
      <c r="C9631">
        <v>73</v>
      </c>
    </row>
    <row r="9632" spans="1:3">
      <c r="A9632">
        <v>-44.1282025683429</v>
      </c>
      <c r="B9632">
        <v>151.47057107895</v>
      </c>
      <c r="C9632">
        <v>31</v>
      </c>
    </row>
    <row r="9633" spans="1:3">
      <c r="A9633">
        <v>133.878574450798</v>
      </c>
      <c r="B9633">
        <v>22.528763963083701</v>
      </c>
      <c r="C9633">
        <v>13</v>
      </c>
    </row>
    <row r="9634" spans="1:3">
      <c r="A9634">
        <v>-45.147932972842</v>
      </c>
      <c r="B9634">
        <v>147.874749372336</v>
      </c>
      <c r="C9634">
        <v>21</v>
      </c>
    </row>
    <row r="9635" spans="1:3">
      <c r="A9635">
        <v>132.47486035282199</v>
      </c>
      <c r="B9635">
        <v>13.060214902524701</v>
      </c>
      <c r="C9635">
        <v>15</v>
      </c>
    </row>
    <row r="9636" spans="1:3">
      <c r="A9636">
        <v>159.40946974432299</v>
      </c>
      <c r="B9636">
        <v>-15.7592455129941</v>
      </c>
      <c r="C9636">
        <v>57</v>
      </c>
    </row>
    <row r="9637" spans="1:3">
      <c r="A9637">
        <v>-225.25794009625901</v>
      </c>
      <c r="B9637">
        <v>-162.27161370394799</v>
      </c>
      <c r="C9637">
        <v>55</v>
      </c>
    </row>
    <row r="9638" spans="1:3">
      <c r="A9638">
        <v>-190.47332840920001</v>
      </c>
      <c r="B9638">
        <v>-151.81478562319199</v>
      </c>
      <c r="C9638">
        <v>64</v>
      </c>
    </row>
    <row r="9639" spans="1:3">
      <c r="A9639">
        <v>-52.736809280225899</v>
      </c>
      <c r="B9639">
        <v>144.47438535427</v>
      </c>
      <c r="C9639">
        <v>27</v>
      </c>
    </row>
    <row r="9640" spans="1:3">
      <c r="A9640">
        <v>158.22529065104899</v>
      </c>
      <c r="B9640">
        <v>-13.1557631842728</v>
      </c>
      <c r="C9640">
        <v>30</v>
      </c>
    </row>
    <row r="9641" spans="1:3">
      <c r="A9641">
        <v>-211.04512051530801</v>
      </c>
      <c r="B9641">
        <v>-165.04103876537999</v>
      </c>
      <c r="C9641">
        <v>7</v>
      </c>
    </row>
    <row r="9642" spans="1:3">
      <c r="A9642">
        <v>-62.916952096568103</v>
      </c>
      <c r="B9642">
        <v>163.627858120365</v>
      </c>
      <c r="C9642">
        <v>70</v>
      </c>
    </row>
    <row r="9643" spans="1:3">
      <c r="A9643">
        <v>-229.54869645556801</v>
      </c>
      <c r="B9643">
        <v>-127.886620015841</v>
      </c>
      <c r="C9643">
        <v>15</v>
      </c>
    </row>
    <row r="9644" spans="1:3">
      <c r="A9644">
        <v>-207.07660752743399</v>
      </c>
      <c r="B9644">
        <v>-176.98081308504001</v>
      </c>
      <c r="C9644">
        <v>50</v>
      </c>
    </row>
    <row r="9645" spans="1:3">
      <c r="A9645">
        <v>-47.276726846954098</v>
      </c>
      <c r="B9645">
        <v>147.58858882612</v>
      </c>
      <c r="C9645">
        <v>15</v>
      </c>
    </row>
    <row r="9646" spans="1:3">
      <c r="A9646">
        <v>-27.4556520721415</v>
      </c>
      <c r="B9646">
        <v>158.036032733669</v>
      </c>
      <c r="C9646">
        <v>63</v>
      </c>
    </row>
    <row r="9647" spans="1:3">
      <c r="A9647">
        <v>150.35438672439301</v>
      </c>
      <c r="B9647">
        <v>33.101357298102002</v>
      </c>
      <c r="C9647">
        <v>69</v>
      </c>
    </row>
    <row r="9648" spans="1:3">
      <c r="A9648">
        <v>139.93128344377399</v>
      </c>
      <c r="B9648">
        <v>-10.6476745998725</v>
      </c>
      <c r="C9648">
        <v>54</v>
      </c>
    </row>
    <row r="9649" spans="1:3">
      <c r="A9649">
        <v>-196.625688227762</v>
      </c>
      <c r="B9649">
        <v>-150.57498343288199</v>
      </c>
      <c r="C9649">
        <v>64</v>
      </c>
    </row>
    <row r="9650" spans="1:3">
      <c r="A9650">
        <v>141.236979430573</v>
      </c>
      <c r="B9650">
        <v>19.309960395696901</v>
      </c>
      <c r="C9650">
        <v>50</v>
      </c>
    </row>
    <row r="9651" spans="1:3">
      <c r="A9651">
        <v>-208.78926698738999</v>
      </c>
      <c r="B9651">
        <v>-134.09006148236401</v>
      </c>
      <c r="C9651">
        <v>3</v>
      </c>
    </row>
    <row r="9652" spans="1:3">
      <c r="A9652">
        <v>-180.71501532458799</v>
      </c>
      <c r="B9652">
        <v>-164.26753901331799</v>
      </c>
      <c r="C9652">
        <v>27</v>
      </c>
    </row>
    <row r="9653" spans="1:3">
      <c r="A9653">
        <v>-66.496163384122596</v>
      </c>
      <c r="B9653">
        <v>124.800141960592</v>
      </c>
      <c r="C9653">
        <v>36</v>
      </c>
    </row>
    <row r="9654" spans="1:3">
      <c r="A9654">
        <v>170.605982976929</v>
      </c>
      <c r="B9654">
        <v>18.283573140628199</v>
      </c>
      <c r="C9654">
        <v>54</v>
      </c>
    </row>
    <row r="9655" spans="1:3">
      <c r="A9655">
        <v>-200.560847317732</v>
      </c>
      <c r="B9655">
        <v>-155.462043288877</v>
      </c>
      <c r="C9655">
        <v>20</v>
      </c>
    </row>
    <row r="9656" spans="1:3">
      <c r="A9656">
        <v>-212.66738491756701</v>
      </c>
      <c r="B9656">
        <v>-162.01337143362201</v>
      </c>
      <c r="C9656">
        <v>35</v>
      </c>
    </row>
    <row r="9657" spans="1:3">
      <c r="A9657">
        <v>131.36140045539</v>
      </c>
      <c r="B9657">
        <v>-0.98589211526295195</v>
      </c>
      <c r="C9657">
        <v>34</v>
      </c>
    </row>
    <row r="9658" spans="1:3">
      <c r="A9658">
        <v>118.39814888759101</v>
      </c>
      <c r="B9658">
        <v>10.4926628826754</v>
      </c>
      <c r="C9658">
        <v>71</v>
      </c>
    </row>
    <row r="9659" spans="1:3">
      <c r="A9659">
        <v>133.200683587529</v>
      </c>
      <c r="B9659">
        <v>-10.7802074008435</v>
      </c>
      <c r="C9659">
        <v>10</v>
      </c>
    </row>
    <row r="9660" spans="1:3">
      <c r="A9660">
        <v>-44.404656562053198</v>
      </c>
      <c r="B9660">
        <v>162.14329871913401</v>
      </c>
      <c r="C9660">
        <v>51</v>
      </c>
    </row>
    <row r="9661" spans="1:3">
      <c r="A9661">
        <v>152.26538450065701</v>
      </c>
      <c r="B9661">
        <v>-0.13916962803553801</v>
      </c>
      <c r="C9661">
        <v>38</v>
      </c>
    </row>
    <row r="9662" spans="1:3">
      <c r="A9662">
        <v>-199.492471967277</v>
      </c>
      <c r="B9662">
        <v>-145.00163066634099</v>
      </c>
      <c r="C9662">
        <v>13</v>
      </c>
    </row>
    <row r="9663" spans="1:3">
      <c r="A9663">
        <v>-52.050553496019198</v>
      </c>
      <c r="B9663">
        <v>-160.99349218932599</v>
      </c>
      <c r="C9663">
        <v>49</v>
      </c>
    </row>
    <row r="9664" spans="1:3">
      <c r="A9664">
        <v>-196.406746906732</v>
      </c>
      <c r="B9664">
        <v>-161.392084732965</v>
      </c>
      <c r="C9664">
        <v>40</v>
      </c>
    </row>
    <row r="9665" spans="1:3">
      <c r="A9665">
        <v>150.28268543340701</v>
      </c>
      <c r="B9665">
        <v>-8.4833429808695406</v>
      </c>
      <c r="C9665">
        <v>4</v>
      </c>
    </row>
    <row r="9666" spans="1:3">
      <c r="A9666">
        <v>-204.04901462273699</v>
      </c>
      <c r="B9666">
        <v>-131.510503338859</v>
      </c>
      <c r="C9666">
        <v>28</v>
      </c>
    </row>
    <row r="9667" spans="1:3">
      <c r="A9667">
        <v>148.38820916199899</v>
      </c>
      <c r="B9667">
        <v>-11.407674723666601</v>
      </c>
      <c r="C9667">
        <v>6</v>
      </c>
    </row>
    <row r="9668" spans="1:3">
      <c r="A9668">
        <v>-204.506147003118</v>
      </c>
      <c r="B9668">
        <v>-141.77988788302801</v>
      </c>
      <c r="C9668">
        <v>72</v>
      </c>
    </row>
    <row r="9669" spans="1:3">
      <c r="A9669">
        <v>139.47575463386701</v>
      </c>
      <c r="B9669">
        <v>4.3903739220880302</v>
      </c>
      <c r="C9669">
        <v>13</v>
      </c>
    </row>
    <row r="9670" spans="1:3">
      <c r="A9670">
        <v>193.106435329237</v>
      </c>
      <c r="B9670">
        <v>103.69604153265099</v>
      </c>
      <c r="C9670">
        <v>76</v>
      </c>
    </row>
    <row r="9671" spans="1:3">
      <c r="A9671">
        <v>-38.157812530038598</v>
      </c>
      <c r="B9671">
        <v>146.53346838881299</v>
      </c>
      <c r="C9671">
        <v>26</v>
      </c>
    </row>
    <row r="9672" spans="1:3">
      <c r="A9672">
        <v>128.34688896812099</v>
      </c>
      <c r="B9672">
        <v>-3.6805617452488102</v>
      </c>
      <c r="C9672">
        <v>33</v>
      </c>
    </row>
    <row r="9673" spans="1:3">
      <c r="A9673">
        <v>153.91080349880701</v>
      </c>
      <c r="B9673">
        <v>9.0784443494784792</v>
      </c>
      <c r="C9673">
        <v>43</v>
      </c>
    </row>
    <row r="9674" spans="1:3">
      <c r="A9674">
        <v>-206.476222650827</v>
      </c>
      <c r="B9674">
        <v>-147.84996436739999</v>
      </c>
      <c r="C9674">
        <v>37</v>
      </c>
    </row>
    <row r="9675" spans="1:3">
      <c r="A9675">
        <v>-78.082791235996794</v>
      </c>
      <c r="B9675">
        <v>140.651104630541</v>
      </c>
      <c r="C9675">
        <v>58</v>
      </c>
    </row>
    <row r="9676" spans="1:3">
      <c r="A9676">
        <v>139.51056280507299</v>
      </c>
      <c r="B9676">
        <v>9.8320882887324892</v>
      </c>
      <c r="C9676">
        <v>58</v>
      </c>
    </row>
    <row r="9677" spans="1:3">
      <c r="A9677">
        <v>144.30508598994999</v>
      </c>
      <c r="B9677">
        <v>-7.5958869218139604</v>
      </c>
      <c r="C9677">
        <v>53</v>
      </c>
    </row>
    <row r="9678" spans="1:3">
      <c r="A9678">
        <v>-206.44197435735899</v>
      </c>
      <c r="B9678">
        <v>-172.65177670431001</v>
      </c>
      <c r="C9678">
        <v>63</v>
      </c>
    </row>
    <row r="9679" spans="1:3">
      <c r="A9679">
        <v>178.06227966681999</v>
      </c>
      <c r="B9679">
        <v>8.9787354062570905</v>
      </c>
      <c r="C9679">
        <v>69</v>
      </c>
    </row>
    <row r="9680" spans="1:3">
      <c r="A9680">
        <v>149.36162749678601</v>
      </c>
      <c r="B9680">
        <v>2.6837786130449999</v>
      </c>
      <c r="C9680">
        <v>28</v>
      </c>
    </row>
    <row r="9681" spans="1:3">
      <c r="A9681">
        <v>133.44063250672301</v>
      </c>
      <c r="B9681">
        <v>-3.65950141401379</v>
      </c>
      <c r="C9681">
        <v>69</v>
      </c>
    </row>
    <row r="9682" spans="1:3">
      <c r="A9682">
        <v>150.12422899015701</v>
      </c>
      <c r="B9682">
        <v>2.8421156835877301</v>
      </c>
      <c r="C9682">
        <v>49</v>
      </c>
    </row>
    <row r="9683" spans="1:3">
      <c r="A9683">
        <v>-177.80283319590501</v>
      </c>
      <c r="B9683">
        <v>-151.752531014477</v>
      </c>
      <c r="C9683">
        <v>30</v>
      </c>
    </row>
    <row r="9684" spans="1:3">
      <c r="A9684">
        <v>-67.558434959649006</v>
      </c>
      <c r="B9684">
        <v>148.37947141498</v>
      </c>
      <c r="C9684">
        <v>21</v>
      </c>
    </row>
    <row r="9685" spans="1:3">
      <c r="A9685">
        <v>-203.08010720567199</v>
      </c>
      <c r="B9685">
        <v>-164.69242142185101</v>
      </c>
      <c r="C9685">
        <v>3</v>
      </c>
    </row>
    <row r="9686" spans="1:3">
      <c r="A9686">
        <v>133.118017174964</v>
      </c>
      <c r="B9686">
        <v>0.95227864440660703</v>
      </c>
      <c r="C9686">
        <v>47</v>
      </c>
    </row>
    <row r="9687" spans="1:3">
      <c r="A9687">
        <v>-222.72040002817201</v>
      </c>
      <c r="B9687">
        <v>-157.734802715927</v>
      </c>
      <c r="C9687">
        <v>72</v>
      </c>
    </row>
    <row r="9688" spans="1:3">
      <c r="A9688">
        <v>151.67850803859099</v>
      </c>
      <c r="B9688">
        <v>-18.146483094935501</v>
      </c>
      <c r="C9688">
        <v>36</v>
      </c>
    </row>
    <row r="9689" spans="1:3">
      <c r="A9689">
        <v>-42.646708987954398</v>
      </c>
      <c r="B9689">
        <v>-177.878167679477</v>
      </c>
      <c r="C9689">
        <v>3</v>
      </c>
    </row>
    <row r="9690" spans="1:3">
      <c r="A9690">
        <v>-48.5629276781725</v>
      </c>
      <c r="B9690">
        <v>149.405588923507</v>
      </c>
      <c r="C9690">
        <v>57</v>
      </c>
    </row>
    <row r="9691" spans="1:3">
      <c r="A9691">
        <v>156.917865665459</v>
      </c>
      <c r="B9691">
        <v>13.1140687693711</v>
      </c>
      <c r="C9691">
        <v>24</v>
      </c>
    </row>
    <row r="9692" spans="1:3">
      <c r="A9692">
        <v>-22.232441138938398</v>
      </c>
      <c r="B9692">
        <v>151.55193326353299</v>
      </c>
      <c r="C9692">
        <v>61</v>
      </c>
    </row>
    <row r="9693" spans="1:3">
      <c r="A9693">
        <v>-133.18357525075999</v>
      </c>
      <c r="B9693">
        <v>-126.343946660098</v>
      </c>
      <c r="C9693">
        <v>55</v>
      </c>
    </row>
    <row r="9694" spans="1:3">
      <c r="A9694">
        <v>150.334618578993</v>
      </c>
      <c r="B9694">
        <v>11.509061537559401</v>
      </c>
      <c r="C9694">
        <v>54</v>
      </c>
    </row>
    <row r="9695" spans="1:3">
      <c r="A9695">
        <v>154.17685294770499</v>
      </c>
      <c r="B9695">
        <v>6.9941429289250303</v>
      </c>
      <c r="C9695">
        <v>69</v>
      </c>
    </row>
    <row r="9696" spans="1:3">
      <c r="A9696">
        <v>-209.235429752296</v>
      </c>
      <c r="B9696">
        <v>-151.72950743964799</v>
      </c>
      <c r="C9696">
        <v>71</v>
      </c>
    </row>
    <row r="9697" spans="1:3">
      <c r="A9697">
        <v>-54.5096364185151</v>
      </c>
      <c r="B9697">
        <v>168.23591074347701</v>
      </c>
      <c r="C9697">
        <v>22</v>
      </c>
    </row>
    <row r="9698" spans="1:3">
      <c r="A9698">
        <v>149.017803327536</v>
      </c>
      <c r="B9698">
        <v>-15.6996949579112</v>
      </c>
      <c r="C9698">
        <v>53</v>
      </c>
    </row>
    <row r="9699" spans="1:3">
      <c r="A9699">
        <v>-41.017312207407699</v>
      </c>
      <c r="B9699">
        <v>145.46484844994299</v>
      </c>
      <c r="C9699">
        <v>47</v>
      </c>
    </row>
    <row r="9700" spans="1:3">
      <c r="A9700">
        <v>-50.251621173116398</v>
      </c>
      <c r="B9700">
        <v>152.693738329268</v>
      </c>
      <c r="C9700">
        <v>65</v>
      </c>
    </row>
    <row r="9701" spans="1:3">
      <c r="A9701">
        <v>-201.184027374767</v>
      </c>
      <c r="B9701">
        <v>-149.005208107524</v>
      </c>
      <c r="C9701">
        <v>58</v>
      </c>
    </row>
    <row r="9702" spans="1:3">
      <c r="A9702">
        <v>141.07196533310099</v>
      </c>
      <c r="B9702">
        <v>5.1776830073332301</v>
      </c>
      <c r="C9702">
        <v>74</v>
      </c>
    </row>
    <row r="9703" spans="1:3">
      <c r="A9703">
        <v>145.713491157888</v>
      </c>
      <c r="B9703">
        <v>5.2504785295868404</v>
      </c>
      <c r="C9703">
        <v>41</v>
      </c>
    </row>
    <row r="9704" spans="1:3">
      <c r="A9704">
        <v>138.08855005892499</v>
      </c>
      <c r="B9704">
        <v>-6.6154968602578803</v>
      </c>
      <c r="C9704">
        <v>65</v>
      </c>
    </row>
    <row r="9705" spans="1:3">
      <c r="A9705">
        <v>-199.53725551638999</v>
      </c>
      <c r="B9705">
        <v>-155.23919564735101</v>
      </c>
      <c r="C9705">
        <v>26</v>
      </c>
    </row>
    <row r="9706" spans="1:3">
      <c r="A9706">
        <v>-197.81746186471199</v>
      </c>
      <c r="B9706">
        <v>-166.22762298691299</v>
      </c>
      <c r="C9706">
        <v>47</v>
      </c>
    </row>
    <row r="9707" spans="1:3">
      <c r="A9707">
        <v>-200.36590091762301</v>
      </c>
      <c r="B9707">
        <v>-163.036263246792</v>
      </c>
      <c r="C9707">
        <v>61</v>
      </c>
    </row>
    <row r="9708" spans="1:3">
      <c r="A9708">
        <v>-22.457391896633901</v>
      </c>
      <c r="B9708">
        <v>140.75672386001901</v>
      </c>
      <c r="C9708">
        <v>76</v>
      </c>
    </row>
    <row r="9709" spans="1:3">
      <c r="A9709">
        <v>-212.18333353348299</v>
      </c>
      <c r="B9709">
        <v>-136.76935323166501</v>
      </c>
      <c r="C9709">
        <v>73</v>
      </c>
    </row>
    <row r="9710" spans="1:3">
      <c r="A9710">
        <v>-201.33085482156099</v>
      </c>
      <c r="B9710">
        <v>-130.818273882298</v>
      </c>
      <c r="C9710">
        <v>38</v>
      </c>
    </row>
    <row r="9711" spans="1:3">
      <c r="A9711">
        <v>-72.873122616725098</v>
      </c>
      <c r="B9711">
        <v>149.89587358367299</v>
      </c>
      <c r="C9711">
        <v>60</v>
      </c>
    </row>
    <row r="9712" spans="1:3">
      <c r="A9712">
        <v>155.408029602798</v>
      </c>
      <c r="B9712">
        <v>5.36932734844829</v>
      </c>
      <c r="C9712">
        <v>48</v>
      </c>
    </row>
    <row r="9713" spans="1:3">
      <c r="A9713">
        <v>167.83102995094501</v>
      </c>
      <c r="B9713">
        <v>12.957841107578499</v>
      </c>
      <c r="C9713">
        <v>3</v>
      </c>
    </row>
    <row r="9714" spans="1:3">
      <c r="A9714">
        <v>-167.74458479652901</v>
      </c>
      <c r="B9714">
        <v>-156.19551874394</v>
      </c>
      <c r="C9714">
        <v>60</v>
      </c>
    </row>
    <row r="9715" spans="1:3">
      <c r="A9715">
        <v>-208.15885236964101</v>
      </c>
      <c r="B9715">
        <v>-136.95819371177399</v>
      </c>
      <c r="C9715">
        <v>59</v>
      </c>
    </row>
    <row r="9716" spans="1:3">
      <c r="A9716">
        <v>-29.397732214134798</v>
      </c>
      <c r="B9716">
        <v>168.784383881748</v>
      </c>
      <c r="C9716">
        <v>66</v>
      </c>
    </row>
    <row r="9717" spans="1:3">
      <c r="A9717">
        <v>123.06084465155099</v>
      </c>
      <c r="B9717">
        <v>-1.6591722497627499</v>
      </c>
      <c r="C9717">
        <v>59</v>
      </c>
    </row>
    <row r="9718" spans="1:3">
      <c r="A9718">
        <v>-189.314783571596</v>
      </c>
      <c r="B9718">
        <v>-144.72397471052699</v>
      </c>
      <c r="C9718">
        <v>30</v>
      </c>
    </row>
    <row r="9719" spans="1:3">
      <c r="A9719">
        <v>-199.95537663961801</v>
      </c>
      <c r="B9719">
        <v>-145.61954728331301</v>
      </c>
      <c r="C9719">
        <v>38</v>
      </c>
    </row>
    <row r="9720" spans="1:3">
      <c r="A9720">
        <v>-80.720805530771997</v>
      </c>
      <c r="B9720">
        <v>-26.768077922411301</v>
      </c>
      <c r="C9720">
        <v>34</v>
      </c>
    </row>
    <row r="9721" spans="1:3">
      <c r="A9721">
        <v>-188.91006964277099</v>
      </c>
      <c r="B9721">
        <v>-168.900050981552</v>
      </c>
      <c r="C9721">
        <v>33</v>
      </c>
    </row>
    <row r="9722" spans="1:3">
      <c r="A9722">
        <v>118.04123464969599</v>
      </c>
      <c r="B9722">
        <v>18.430523274284901</v>
      </c>
      <c r="C9722">
        <v>47</v>
      </c>
    </row>
    <row r="9723" spans="1:3">
      <c r="A9723">
        <v>-214.07966740838901</v>
      </c>
      <c r="B9723">
        <v>-152.34837629215701</v>
      </c>
      <c r="C9723">
        <v>71</v>
      </c>
    </row>
    <row r="9724" spans="1:3">
      <c r="A9724">
        <v>-204.49574968424801</v>
      </c>
      <c r="B9724">
        <v>-163.32375573405</v>
      </c>
      <c r="C9724">
        <v>33</v>
      </c>
    </row>
    <row r="9725" spans="1:3">
      <c r="A9725">
        <v>159.78272431537701</v>
      </c>
      <c r="B9725">
        <v>5.4270226777432899</v>
      </c>
      <c r="C9725">
        <v>53</v>
      </c>
    </row>
    <row r="9726" spans="1:3">
      <c r="A9726">
        <v>136.625310929721</v>
      </c>
      <c r="B9726">
        <v>12.467774378470301</v>
      </c>
      <c r="C9726">
        <v>42</v>
      </c>
    </row>
    <row r="9727" spans="1:3">
      <c r="A9727">
        <v>-15.1922105404152</v>
      </c>
      <c r="B9727">
        <v>143.56592587549599</v>
      </c>
      <c r="C9727">
        <v>55</v>
      </c>
    </row>
    <row r="9728" spans="1:3">
      <c r="A9728">
        <v>-191.876427242212</v>
      </c>
      <c r="B9728">
        <v>-157.16623283850501</v>
      </c>
      <c r="C9728">
        <v>67</v>
      </c>
    </row>
    <row r="9729" spans="1:3">
      <c r="A9729">
        <v>-50.7232898743395</v>
      </c>
      <c r="B9729">
        <v>146.625078971834</v>
      </c>
      <c r="C9729">
        <v>45</v>
      </c>
    </row>
    <row r="9730" spans="1:3">
      <c r="A9730">
        <v>-212.77838694470501</v>
      </c>
      <c r="B9730">
        <v>-157.05947434625401</v>
      </c>
      <c r="C9730">
        <v>64</v>
      </c>
    </row>
    <row r="9731" spans="1:3">
      <c r="A9731">
        <v>-214.962403608762</v>
      </c>
      <c r="B9731">
        <v>-138.85224145280199</v>
      </c>
      <c r="C9731">
        <v>38</v>
      </c>
    </row>
    <row r="9732" spans="1:3">
      <c r="A9732">
        <v>-204.114225421762</v>
      </c>
      <c r="B9732">
        <v>-169.808706715554</v>
      </c>
      <c r="C9732">
        <v>77</v>
      </c>
    </row>
    <row r="9733" spans="1:3">
      <c r="A9733">
        <v>-187.53291624431</v>
      </c>
      <c r="B9733">
        <v>-131.18667518507101</v>
      </c>
      <c r="C9733">
        <v>17</v>
      </c>
    </row>
    <row r="9734" spans="1:3">
      <c r="A9734">
        <v>171.610780583105</v>
      </c>
      <c r="B9734">
        <v>-11.071103618890801</v>
      </c>
      <c r="C9734">
        <v>6</v>
      </c>
    </row>
    <row r="9735" spans="1:3">
      <c r="A9735">
        <v>135.840668835164</v>
      </c>
      <c r="B9735">
        <v>-9.5452820477659603</v>
      </c>
      <c r="C9735">
        <v>47</v>
      </c>
    </row>
    <row r="9736" spans="1:3">
      <c r="A9736">
        <v>-184.23488638377501</v>
      </c>
      <c r="B9736">
        <v>-156.979810295644</v>
      </c>
      <c r="C9736">
        <v>72</v>
      </c>
    </row>
    <row r="9737" spans="1:3">
      <c r="A9737">
        <v>180.78753782456201</v>
      </c>
      <c r="B9737">
        <v>22.9493617569393</v>
      </c>
      <c r="C9737">
        <v>9</v>
      </c>
    </row>
    <row r="9738" spans="1:3">
      <c r="A9738">
        <v>142.75818411299099</v>
      </c>
      <c r="B9738">
        <v>28.523433390969299</v>
      </c>
      <c r="C9738">
        <v>42</v>
      </c>
    </row>
    <row r="9739" spans="1:3">
      <c r="A9739">
        <v>156.76985909511799</v>
      </c>
      <c r="B9739">
        <v>-9.5587754268500298</v>
      </c>
      <c r="C9739">
        <v>72</v>
      </c>
    </row>
    <row r="9740" spans="1:3">
      <c r="A9740">
        <v>-203.9539562473</v>
      </c>
      <c r="B9740">
        <v>-162.06495533334601</v>
      </c>
      <c r="C9740">
        <v>32</v>
      </c>
    </row>
    <row r="9741" spans="1:3">
      <c r="A9741">
        <v>171.85394385870899</v>
      </c>
      <c r="B9741">
        <v>-17.0025933715775</v>
      </c>
      <c r="C9741">
        <v>64</v>
      </c>
    </row>
    <row r="9742" spans="1:3">
      <c r="A9742">
        <v>147.830125465847</v>
      </c>
      <c r="B9742">
        <v>20.517681182435101</v>
      </c>
      <c r="C9742">
        <v>73</v>
      </c>
    </row>
    <row r="9743" spans="1:3">
      <c r="A9743">
        <v>160.631537009976</v>
      </c>
      <c r="B9743">
        <v>-15.206575522669601</v>
      </c>
      <c r="C9743">
        <v>41</v>
      </c>
    </row>
    <row r="9744" spans="1:3">
      <c r="A9744">
        <v>155.23290817720601</v>
      </c>
      <c r="B9744">
        <v>9.3711452369565098</v>
      </c>
      <c r="C9744">
        <v>41</v>
      </c>
    </row>
    <row r="9745" spans="1:3">
      <c r="A9745">
        <v>-42.588743661356702</v>
      </c>
      <c r="B9745">
        <v>159.18250104767401</v>
      </c>
      <c r="C9745">
        <v>74</v>
      </c>
    </row>
    <row r="9746" spans="1:3">
      <c r="A9746">
        <v>133.51941007627201</v>
      </c>
      <c r="B9746">
        <v>9.1929478681269199</v>
      </c>
      <c r="C9746">
        <v>53</v>
      </c>
    </row>
    <row r="9747" spans="1:3">
      <c r="A9747">
        <v>-179.78533036106199</v>
      </c>
      <c r="B9747">
        <v>-147.084614058894</v>
      </c>
      <c r="C9747">
        <v>59</v>
      </c>
    </row>
    <row r="9748" spans="1:3">
      <c r="A9748">
        <v>136.00527497131799</v>
      </c>
      <c r="B9748">
        <v>-4.58712278761835</v>
      </c>
      <c r="C9748">
        <v>72</v>
      </c>
    </row>
    <row r="9749" spans="1:3">
      <c r="A9749">
        <v>-42.428787608396497</v>
      </c>
      <c r="B9749">
        <v>158.346381520091</v>
      </c>
      <c r="C9749">
        <v>72</v>
      </c>
    </row>
    <row r="9750" spans="1:3">
      <c r="A9750">
        <v>-37.811081283473797</v>
      </c>
      <c r="B9750">
        <v>165.49274685472199</v>
      </c>
      <c r="C9750">
        <v>4</v>
      </c>
    </row>
    <row r="9751" spans="1:3">
      <c r="A9751">
        <v>152.49978446701999</v>
      </c>
      <c r="B9751">
        <v>21.311693787943799</v>
      </c>
      <c r="C9751">
        <v>13</v>
      </c>
    </row>
    <row r="9752" spans="1:3">
      <c r="A9752">
        <v>141.491051377063</v>
      </c>
      <c r="B9752">
        <v>-24.455066089393199</v>
      </c>
      <c r="C9752">
        <v>69</v>
      </c>
    </row>
    <row r="9753" spans="1:3">
      <c r="A9753">
        <v>-197.14566737060301</v>
      </c>
      <c r="B9753">
        <v>-134.579142994401</v>
      </c>
      <c r="C9753">
        <v>16</v>
      </c>
    </row>
    <row r="9754" spans="1:3">
      <c r="A9754">
        <v>-217.487497601592</v>
      </c>
      <c r="B9754">
        <v>-141.05217433988901</v>
      </c>
      <c r="C9754">
        <v>14</v>
      </c>
    </row>
    <row r="9755" spans="1:3">
      <c r="A9755">
        <v>-176.58847223287199</v>
      </c>
      <c r="B9755">
        <v>-175.17733684845999</v>
      </c>
      <c r="C9755">
        <v>33</v>
      </c>
    </row>
    <row r="9756" spans="1:3">
      <c r="A9756">
        <v>163.524901756578</v>
      </c>
      <c r="B9756">
        <v>-1.9003250243618901</v>
      </c>
      <c r="C9756">
        <v>12</v>
      </c>
    </row>
    <row r="9757" spans="1:3">
      <c r="A9757">
        <v>-203.67902860391999</v>
      </c>
      <c r="B9757">
        <v>-144.56871772048399</v>
      </c>
      <c r="C9757">
        <v>5</v>
      </c>
    </row>
    <row r="9758" spans="1:3">
      <c r="A9758">
        <v>-212.358102603193</v>
      </c>
      <c r="B9758">
        <v>-138.72344216159499</v>
      </c>
      <c r="C9758">
        <v>9</v>
      </c>
    </row>
    <row r="9759" spans="1:3">
      <c r="A9759">
        <v>-203.53533450636701</v>
      </c>
      <c r="B9759">
        <v>-154.830078275349</v>
      </c>
      <c r="C9759">
        <v>13</v>
      </c>
    </row>
    <row r="9760" spans="1:3">
      <c r="A9760">
        <v>-62.742320309758298</v>
      </c>
      <c r="B9760">
        <v>138.63382682759001</v>
      </c>
      <c r="C9760">
        <v>61</v>
      </c>
    </row>
    <row r="9761" spans="1:3">
      <c r="A9761">
        <v>-201.67972493294801</v>
      </c>
      <c r="B9761">
        <v>-144.35204863528199</v>
      </c>
      <c r="C9761">
        <v>69</v>
      </c>
    </row>
    <row r="9762" spans="1:3">
      <c r="A9762">
        <v>-187.518369172934</v>
      </c>
      <c r="B9762">
        <v>-171.60614828776099</v>
      </c>
      <c r="C9762">
        <v>71</v>
      </c>
    </row>
    <row r="9763" spans="1:3">
      <c r="A9763">
        <v>152.09474028931399</v>
      </c>
      <c r="B9763">
        <v>-25.2737333713388</v>
      </c>
      <c r="C9763">
        <v>32</v>
      </c>
    </row>
    <row r="9764" spans="1:3">
      <c r="A9764">
        <v>-33.029392776769498</v>
      </c>
      <c r="B9764">
        <v>140.36763108055399</v>
      </c>
      <c r="C9764">
        <v>10</v>
      </c>
    </row>
    <row r="9765" spans="1:3">
      <c r="A9765">
        <v>146.11421303788899</v>
      </c>
      <c r="B9765">
        <v>-16.7307036277079</v>
      </c>
      <c r="C9765">
        <v>2</v>
      </c>
    </row>
    <row r="9766" spans="1:3">
      <c r="A9766">
        <v>-52.205052347863401</v>
      </c>
      <c r="B9766">
        <v>148.35085189460301</v>
      </c>
      <c r="C9766">
        <v>60</v>
      </c>
    </row>
    <row r="9767" spans="1:3">
      <c r="A9767">
        <v>-185.00169282878599</v>
      </c>
      <c r="B9767">
        <v>-143.22220383758</v>
      </c>
      <c r="C9767">
        <v>32</v>
      </c>
    </row>
    <row r="9768" spans="1:3">
      <c r="A9768">
        <v>-42.035187753865102</v>
      </c>
      <c r="B9768">
        <v>-8.6397870018332394</v>
      </c>
      <c r="C9768">
        <v>74</v>
      </c>
    </row>
    <row r="9769" spans="1:3">
      <c r="A9769">
        <v>150.25134268663001</v>
      </c>
      <c r="B9769">
        <v>-23.480655127248099</v>
      </c>
      <c r="C9769">
        <v>13</v>
      </c>
    </row>
    <row r="9770" spans="1:3">
      <c r="A9770">
        <v>-54.768666020092503</v>
      </c>
      <c r="B9770">
        <v>157.41897732787399</v>
      </c>
      <c r="C9770">
        <v>64</v>
      </c>
    </row>
    <row r="9771" spans="1:3">
      <c r="A9771">
        <v>-184.58362723106001</v>
      </c>
      <c r="B9771">
        <v>-132.668310968979</v>
      </c>
      <c r="C9771">
        <v>58</v>
      </c>
    </row>
    <row r="9772" spans="1:3">
      <c r="A9772">
        <v>-221.37922733027301</v>
      </c>
      <c r="B9772">
        <v>-156.00116972366101</v>
      </c>
      <c r="C9772">
        <v>18</v>
      </c>
    </row>
    <row r="9773" spans="1:3">
      <c r="A9773">
        <v>-213.275650258372</v>
      </c>
      <c r="B9773">
        <v>-141.00284491992201</v>
      </c>
      <c r="C9773">
        <v>34</v>
      </c>
    </row>
    <row r="9774" spans="1:3">
      <c r="A9774">
        <v>-223.196843446229</v>
      </c>
      <c r="B9774">
        <v>-153.19535339572701</v>
      </c>
      <c r="C9774">
        <v>6</v>
      </c>
    </row>
    <row r="9775" spans="1:3">
      <c r="A9775">
        <v>169.53163861542501</v>
      </c>
      <c r="B9775">
        <v>-7.5487286618342804</v>
      </c>
      <c r="C9775">
        <v>47</v>
      </c>
    </row>
    <row r="9776" spans="1:3">
      <c r="A9776">
        <v>-198.16075500247101</v>
      </c>
      <c r="B9776">
        <v>-157.151384667982</v>
      </c>
      <c r="C9776">
        <v>37</v>
      </c>
    </row>
    <row r="9777" spans="1:3">
      <c r="A9777">
        <v>-35.170421821500703</v>
      </c>
      <c r="B9777">
        <v>147.08350280557801</v>
      </c>
      <c r="C9777">
        <v>7</v>
      </c>
    </row>
    <row r="9778" spans="1:3">
      <c r="A9778">
        <v>159.518632180765</v>
      </c>
      <c r="B9778">
        <v>-136.33281469174301</v>
      </c>
      <c r="C9778">
        <v>30</v>
      </c>
    </row>
    <row r="9779" spans="1:3">
      <c r="A9779">
        <v>150.458661591132</v>
      </c>
      <c r="B9779">
        <v>22.858467481039199</v>
      </c>
      <c r="C9779">
        <v>36</v>
      </c>
    </row>
    <row r="9780" spans="1:3">
      <c r="A9780">
        <v>-68.049992674974405</v>
      </c>
      <c r="B9780">
        <v>152.31993795746899</v>
      </c>
      <c r="C9780">
        <v>77</v>
      </c>
    </row>
    <row r="9781" spans="1:3">
      <c r="A9781">
        <v>127.52676358043399</v>
      </c>
      <c r="B9781">
        <v>-5.9623842429130702</v>
      </c>
      <c r="C9781">
        <v>60</v>
      </c>
    </row>
    <row r="9782" spans="1:3">
      <c r="A9782">
        <v>-42.803920943755699</v>
      </c>
      <c r="B9782">
        <v>152.578653176995</v>
      </c>
      <c r="C9782">
        <v>60</v>
      </c>
    </row>
    <row r="9783" spans="1:3">
      <c r="A9783">
        <v>-204.885708801389</v>
      </c>
      <c r="B9783">
        <v>-139.51919451185401</v>
      </c>
      <c r="C9783">
        <v>72</v>
      </c>
    </row>
    <row r="9784" spans="1:3">
      <c r="A9784">
        <v>-47.167955788901097</v>
      </c>
      <c r="B9784">
        <v>172.15472205917601</v>
      </c>
      <c r="C9784">
        <v>42</v>
      </c>
    </row>
    <row r="9785" spans="1:3">
      <c r="A9785">
        <v>-195.66768909755999</v>
      </c>
      <c r="B9785">
        <v>-155.03388575986401</v>
      </c>
      <c r="C9785">
        <v>51</v>
      </c>
    </row>
    <row r="9786" spans="1:3">
      <c r="A9786">
        <v>-42.3666845967605</v>
      </c>
      <c r="B9786">
        <v>143.90544354687901</v>
      </c>
      <c r="C9786">
        <v>46</v>
      </c>
    </row>
    <row r="9787" spans="1:3">
      <c r="A9787">
        <v>-33.028399791649001</v>
      </c>
      <c r="B9787">
        <v>154.463335433221</v>
      </c>
      <c r="C9787">
        <v>62</v>
      </c>
    </row>
    <row r="9788" spans="1:3">
      <c r="A9788">
        <v>-197.886018846177</v>
      </c>
      <c r="B9788">
        <v>-160.38136039241499</v>
      </c>
      <c r="C9788">
        <v>3</v>
      </c>
    </row>
    <row r="9789" spans="1:3">
      <c r="A9789">
        <v>-208.198704514794</v>
      </c>
      <c r="B9789">
        <v>-158.55444554981801</v>
      </c>
      <c r="C9789">
        <v>50</v>
      </c>
    </row>
    <row r="9790" spans="1:3">
      <c r="A9790">
        <v>-189.016860327112</v>
      </c>
      <c r="B9790">
        <v>-137.81657929470899</v>
      </c>
      <c r="C9790">
        <v>36</v>
      </c>
    </row>
    <row r="9791" spans="1:3">
      <c r="A9791">
        <v>-199.086532165188</v>
      </c>
      <c r="B9791">
        <v>-151.16174022327601</v>
      </c>
      <c r="C9791">
        <v>68</v>
      </c>
    </row>
    <row r="9792" spans="1:3">
      <c r="A9792">
        <v>-215.51933607599901</v>
      </c>
      <c r="B9792">
        <v>-175.364593340852</v>
      </c>
      <c r="C9792">
        <v>76</v>
      </c>
    </row>
    <row r="9793" spans="1:3">
      <c r="A9793">
        <v>151.420329341322</v>
      </c>
      <c r="B9793">
        <v>9.9147393390177392</v>
      </c>
      <c r="C9793">
        <v>30</v>
      </c>
    </row>
    <row r="9794" spans="1:3">
      <c r="A9794">
        <v>-192.271465829226</v>
      </c>
      <c r="B9794">
        <v>-144.61731365643101</v>
      </c>
      <c r="C9794">
        <v>13</v>
      </c>
    </row>
    <row r="9795" spans="1:3">
      <c r="A9795">
        <v>137.541708055741</v>
      </c>
      <c r="B9795">
        <v>-8.3060321473270005</v>
      </c>
      <c r="C9795">
        <v>40</v>
      </c>
    </row>
    <row r="9796" spans="1:3">
      <c r="A9796">
        <v>-59.172942432667703</v>
      </c>
      <c r="B9796">
        <v>144.36670887423401</v>
      </c>
      <c r="C9796">
        <v>70</v>
      </c>
    </row>
    <row r="9797" spans="1:3">
      <c r="A9797">
        <v>-45.635938684944797</v>
      </c>
      <c r="B9797">
        <v>149.82872299717701</v>
      </c>
      <c r="C9797">
        <v>42</v>
      </c>
    </row>
    <row r="9798" spans="1:3">
      <c r="A9798">
        <v>-192.88286020565499</v>
      </c>
      <c r="B9798">
        <v>-153.10196567166</v>
      </c>
      <c r="C9798">
        <v>31</v>
      </c>
    </row>
    <row r="9799" spans="1:3">
      <c r="A9799">
        <v>125.21770207335901</v>
      </c>
      <c r="B9799">
        <v>7.41916527928415</v>
      </c>
      <c r="C9799">
        <v>40</v>
      </c>
    </row>
    <row r="9800" spans="1:3">
      <c r="A9800">
        <v>-210.669871724979</v>
      </c>
      <c r="B9800">
        <v>-133.91288074205499</v>
      </c>
      <c r="C9800">
        <v>16</v>
      </c>
    </row>
    <row r="9801" spans="1:3">
      <c r="A9801">
        <v>-191.06908887050199</v>
      </c>
      <c r="B9801">
        <v>-140.552229296571</v>
      </c>
      <c r="C9801">
        <v>21</v>
      </c>
    </row>
    <row r="9802" spans="1:3">
      <c r="A9802">
        <v>-68.480763458084795</v>
      </c>
      <c r="B9802">
        <v>126.682860031817</v>
      </c>
      <c r="C9802">
        <v>62</v>
      </c>
    </row>
    <row r="9803" spans="1:3">
      <c r="A9803">
        <v>-65.494471866503403</v>
      </c>
      <c r="B9803">
        <v>167.44831476823501</v>
      </c>
      <c r="C9803">
        <v>60</v>
      </c>
    </row>
    <row r="9804" spans="1:3">
      <c r="A9804">
        <v>-70.268008989079505</v>
      </c>
      <c r="B9804">
        <v>132.59655698862699</v>
      </c>
      <c r="C9804">
        <v>9</v>
      </c>
    </row>
    <row r="9805" spans="1:3">
      <c r="A9805">
        <v>-190.686804976232</v>
      </c>
      <c r="B9805">
        <v>-143.42405532569501</v>
      </c>
      <c r="C9805">
        <v>23</v>
      </c>
    </row>
    <row r="9806" spans="1:3">
      <c r="A9806">
        <v>-191.30382114834899</v>
      </c>
      <c r="B9806">
        <v>-152.178947876965</v>
      </c>
      <c r="C9806">
        <v>72</v>
      </c>
    </row>
    <row r="9807" spans="1:3">
      <c r="A9807">
        <v>-194.323063780496</v>
      </c>
      <c r="B9807">
        <v>-133.28925055904801</v>
      </c>
      <c r="C9807">
        <v>36</v>
      </c>
    </row>
    <row r="9808" spans="1:3">
      <c r="A9808">
        <v>-32.349684322560499</v>
      </c>
      <c r="B9808">
        <v>150.297813990273</v>
      </c>
      <c r="C9808">
        <v>11</v>
      </c>
    </row>
    <row r="9809" spans="1:3">
      <c r="A9809">
        <v>137.16452545999701</v>
      </c>
      <c r="B9809">
        <v>17.226878638442599</v>
      </c>
      <c r="C9809">
        <v>45</v>
      </c>
    </row>
    <row r="9810" spans="1:3">
      <c r="A9810">
        <v>56.627751540684997</v>
      </c>
      <c r="B9810">
        <v>38.732810289940197</v>
      </c>
      <c r="C9810">
        <v>73</v>
      </c>
    </row>
    <row r="9811" spans="1:3">
      <c r="A9811">
        <v>-195.693152043845</v>
      </c>
      <c r="B9811">
        <v>-155.42922744324699</v>
      </c>
      <c r="C9811">
        <v>6</v>
      </c>
    </row>
    <row r="9812" spans="1:3">
      <c r="A9812">
        <v>125.061477259154</v>
      </c>
      <c r="B9812">
        <v>11.578723403834401</v>
      </c>
      <c r="C9812">
        <v>51</v>
      </c>
    </row>
    <row r="9813" spans="1:3">
      <c r="A9813">
        <v>-214.191987613902</v>
      </c>
      <c r="B9813">
        <v>-134.21285430267</v>
      </c>
      <c r="C9813">
        <v>51</v>
      </c>
    </row>
    <row r="9814" spans="1:3">
      <c r="A9814">
        <v>154.604835296933</v>
      </c>
      <c r="B9814">
        <v>6.2197263892944701</v>
      </c>
      <c r="C9814">
        <v>14</v>
      </c>
    </row>
    <row r="9815" spans="1:3">
      <c r="A9815">
        <v>-35.490754286521501</v>
      </c>
      <c r="B9815">
        <v>-238.62859717972</v>
      </c>
      <c r="C9815">
        <v>1</v>
      </c>
    </row>
    <row r="9816" spans="1:3">
      <c r="A9816">
        <v>-183.50400989440001</v>
      </c>
      <c r="B9816">
        <v>-133.084065425782</v>
      </c>
      <c r="C9816">
        <v>11</v>
      </c>
    </row>
    <row r="9817" spans="1:3">
      <c r="A9817">
        <v>-39.1505046409576</v>
      </c>
      <c r="B9817">
        <v>133.97751229747101</v>
      </c>
      <c r="C9817">
        <v>76</v>
      </c>
    </row>
    <row r="9818" spans="1:3">
      <c r="A9818">
        <v>169.38824065459099</v>
      </c>
      <c r="B9818">
        <v>15.0235095588104</v>
      </c>
      <c r="C9818">
        <v>67</v>
      </c>
    </row>
    <row r="9819" spans="1:3">
      <c r="A9819">
        <v>-189.58467036141101</v>
      </c>
      <c r="B9819">
        <v>-163.856340642432</v>
      </c>
      <c r="C9819">
        <v>36</v>
      </c>
    </row>
    <row r="9820" spans="1:3">
      <c r="A9820">
        <v>-198.538169112909</v>
      </c>
      <c r="B9820">
        <v>-150.25570762910101</v>
      </c>
      <c r="C9820">
        <v>33</v>
      </c>
    </row>
    <row r="9821" spans="1:3">
      <c r="A9821">
        <v>169.284834198005</v>
      </c>
      <c r="B9821">
        <v>-11.143692302046301</v>
      </c>
      <c r="C9821">
        <v>75</v>
      </c>
    </row>
    <row r="9822" spans="1:3">
      <c r="A9822">
        <v>-224.46676759628301</v>
      </c>
      <c r="B9822">
        <v>-132.11129291081801</v>
      </c>
      <c r="C9822">
        <v>30</v>
      </c>
    </row>
    <row r="9823" spans="1:3">
      <c r="A9823">
        <v>-209.91498825150501</v>
      </c>
      <c r="B9823">
        <v>-139.84500462824599</v>
      </c>
      <c r="C9823">
        <v>26</v>
      </c>
    </row>
    <row r="9824" spans="1:3">
      <c r="A9824">
        <v>129.81939492166799</v>
      </c>
      <c r="B9824">
        <v>-3.9178467375889099</v>
      </c>
      <c r="C9824">
        <v>54</v>
      </c>
    </row>
    <row r="9825" spans="1:3">
      <c r="A9825">
        <v>-71.635865099438803</v>
      </c>
      <c r="B9825">
        <v>144.869600399956</v>
      </c>
      <c r="C9825">
        <v>73</v>
      </c>
    </row>
    <row r="9826" spans="1:3">
      <c r="A9826">
        <v>-194.01136838985801</v>
      </c>
      <c r="B9826">
        <v>-155.507476000221</v>
      </c>
      <c r="C9826">
        <v>59</v>
      </c>
    </row>
    <row r="9827" spans="1:3">
      <c r="A9827">
        <v>-120.53410318704999</v>
      </c>
      <c r="B9827">
        <v>21.143107149351</v>
      </c>
      <c r="C9827">
        <v>65</v>
      </c>
    </row>
    <row r="9828" spans="1:3">
      <c r="A9828">
        <v>-190.30281601960101</v>
      </c>
      <c r="B9828">
        <v>-154.29230643996399</v>
      </c>
      <c r="C9828">
        <v>23</v>
      </c>
    </row>
    <row r="9829" spans="1:3">
      <c r="A9829">
        <v>127.17496794765999</v>
      </c>
      <c r="B9829">
        <v>-13.051401397864399</v>
      </c>
      <c r="C9829">
        <v>43</v>
      </c>
    </row>
    <row r="9830" spans="1:3">
      <c r="A9830">
        <v>139.57078424085799</v>
      </c>
      <c r="B9830">
        <v>-8.4477132888358302</v>
      </c>
      <c r="C9830">
        <v>54</v>
      </c>
    </row>
    <row r="9831" spans="1:3">
      <c r="A9831">
        <v>153.59596955211299</v>
      </c>
      <c r="B9831">
        <v>-8.9628086767280699</v>
      </c>
      <c r="C9831">
        <v>72</v>
      </c>
    </row>
    <row r="9832" spans="1:3">
      <c r="A9832">
        <v>-31.893443912978199</v>
      </c>
      <c r="B9832">
        <v>162.196194379818</v>
      </c>
      <c r="C9832">
        <v>53</v>
      </c>
    </row>
    <row r="9833" spans="1:3">
      <c r="A9833">
        <v>-171.61332131787799</v>
      </c>
      <c r="B9833">
        <v>-145.15911559337599</v>
      </c>
      <c r="C9833">
        <v>67</v>
      </c>
    </row>
    <row r="9834" spans="1:3">
      <c r="A9834">
        <v>-199.85250968928699</v>
      </c>
      <c r="B9834">
        <v>-141.1905085521</v>
      </c>
      <c r="C9834">
        <v>21</v>
      </c>
    </row>
    <row r="9835" spans="1:3">
      <c r="A9835">
        <v>-180.307002267076</v>
      </c>
      <c r="B9835">
        <v>-151.94256397546101</v>
      </c>
      <c r="C9835">
        <v>56</v>
      </c>
    </row>
    <row r="9836" spans="1:3">
      <c r="A9836">
        <v>144.43283246931699</v>
      </c>
      <c r="B9836">
        <v>15.024889849479299</v>
      </c>
      <c r="C9836">
        <v>76</v>
      </c>
    </row>
    <row r="9837" spans="1:3">
      <c r="A9837">
        <v>-126.017786481426</v>
      </c>
      <c r="B9837">
        <v>-104.44127007128699</v>
      </c>
      <c r="C9837">
        <v>77</v>
      </c>
    </row>
    <row r="9838" spans="1:3">
      <c r="A9838">
        <v>140.60569421039401</v>
      </c>
      <c r="B9838">
        <v>-18.4409928072042</v>
      </c>
      <c r="C9838">
        <v>64</v>
      </c>
    </row>
    <row r="9839" spans="1:3">
      <c r="A9839">
        <v>-195.32318306043501</v>
      </c>
      <c r="B9839">
        <v>-131.663416376946</v>
      </c>
      <c r="C9839">
        <v>21</v>
      </c>
    </row>
    <row r="9840" spans="1:3">
      <c r="A9840">
        <v>-201.35862224044399</v>
      </c>
      <c r="B9840">
        <v>-152.66568075704299</v>
      </c>
      <c r="C9840">
        <v>56</v>
      </c>
    </row>
    <row r="9841" spans="1:3">
      <c r="A9841">
        <v>-47.344687324976299</v>
      </c>
      <c r="B9841">
        <v>145.96602875199599</v>
      </c>
      <c r="C9841">
        <v>11</v>
      </c>
    </row>
    <row r="9842" spans="1:3">
      <c r="A9842">
        <v>-198.11401087821099</v>
      </c>
      <c r="B9842">
        <v>-128.26354712180401</v>
      </c>
      <c r="C9842">
        <v>53</v>
      </c>
    </row>
    <row r="9843" spans="1:3">
      <c r="A9843">
        <v>-173.669817038753</v>
      </c>
      <c r="B9843">
        <v>-169.90896393617001</v>
      </c>
      <c r="C9843">
        <v>36</v>
      </c>
    </row>
    <row r="9844" spans="1:3">
      <c r="A9844">
        <v>-39.416869561100697</v>
      </c>
      <c r="B9844">
        <v>146.20747063262101</v>
      </c>
      <c r="C9844">
        <v>54</v>
      </c>
    </row>
    <row r="9845" spans="1:3">
      <c r="A9845">
        <v>148.34611204757701</v>
      </c>
      <c r="B9845">
        <v>-17.143110934490601</v>
      </c>
      <c r="C9845">
        <v>32</v>
      </c>
    </row>
    <row r="9846" spans="1:3">
      <c r="A9846">
        <v>144.008399222284</v>
      </c>
      <c r="B9846">
        <v>12.322856591667</v>
      </c>
      <c r="C9846">
        <v>18</v>
      </c>
    </row>
    <row r="9847" spans="1:3">
      <c r="A9847">
        <v>-217.50906840725699</v>
      </c>
      <c r="B9847">
        <v>-143.38390941543301</v>
      </c>
      <c r="C9847">
        <v>27</v>
      </c>
    </row>
    <row r="9848" spans="1:3">
      <c r="A9848">
        <v>153.601944921002</v>
      </c>
      <c r="B9848">
        <v>12.802483061420499</v>
      </c>
      <c r="C9848">
        <v>17</v>
      </c>
    </row>
    <row r="9849" spans="1:3">
      <c r="A9849">
        <v>-73.914691743849104</v>
      </c>
      <c r="B9849">
        <v>134.449576361813</v>
      </c>
      <c r="C9849">
        <v>12</v>
      </c>
    </row>
    <row r="9850" spans="1:3">
      <c r="A9850">
        <v>-194.773104740864</v>
      </c>
      <c r="B9850">
        <v>-148.46451929958101</v>
      </c>
      <c r="C9850">
        <v>30</v>
      </c>
    </row>
    <row r="9851" spans="1:3">
      <c r="A9851">
        <v>-85.862463380146096</v>
      </c>
      <c r="B9851">
        <v>-87.7377134690703</v>
      </c>
      <c r="C9851">
        <v>71</v>
      </c>
    </row>
    <row r="9852" spans="1:3">
      <c r="A9852">
        <v>-43.901502165999297</v>
      </c>
      <c r="B9852">
        <v>149.20155737718</v>
      </c>
      <c r="C9852">
        <v>52</v>
      </c>
    </row>
    <row r="9853" spans="1:3">
      <c r="A9853">
        <v>-204.59124469815799</v>
      </c>
      <c r="B9853">
        <v>-150.410626904471</v>
      </c>
      <c r="C9853">
        <v>73</v>
      </c>
    </row>
    <row r="9854" spans="1:3">
      <c r="A9854">
        <v>-205.21605779900301</v>
      </c>
      <c r="B9854">
        <v>-153.03671858229399</v>
      </c>
      <c r="C9854">
        <v>8</v>
      </c>
    </row>
    <row r="9855" spans="1:3">
      <c r="A9855">
        <v>150.66463661474501</v>
      </c>
      <c r="B9855">
        <v>-13.319284693519601</v>
      </c>
      <c r="C9855">
        <v>18</v>
      </c>
    </row>
    <row r="9856" spans="1:3">
      <c r="A9856">
        <v>131.471260188695</v>
      </c>
      <c r="B9856">
        <v>-19.685468114089598</v>
      </c>
      <c r="C9856">
        <v>68</v>
      </c>
    </row>
    <row r="9857" spans="1:3">
      <c r="A9857">
        <v>-188.307352609627</v>
      </c>
      <c r="B9857">
        <v>-142.91568850520801</v>
      </c>
      <c r="C9857">
        <v>37</v>
      </c>
    </row>
    <row r="9858" spans="1:3">
      <c r="A9858">
        <v>149.230411926708</v>
      </c>
      <c r="B9858">
        <v>-7.7833060764244504</v>
      </c>
      <c r="C9858">
        <v>7</v>
      </c>
    </row>
    <row r="9859" spans="1:3">
      <c r="A9859">
        <v>-182.731593166355</v>
      </c>
      <c r="B9859">
        <v>-126.83027729594301</v>
      </c>
      <c r="C9859">
        <v>13</v>
      </c>
    </row>
    <row r="9860" spans="1:3">
      <c r="A9860">
        <v>-185.45608743397901</v>
      </c>
      <c r="B9860">
        <v>-148.988075706865</v>
      </c>
      <c r="C9860">
        <v>40</v>
      </c>
    </row>
    <row r="9861" spans="1:3">
      <c r="A9861">
        <v>-81.336895065496805</v>
      </c>
      <c r="B9861">
        <v>134.03612632389701</v>
      </c>
      <c r="C9861">
        <v>8</v>
      </c>
    </row>
    <row r="9862" spans="1:3">
      <c r="A9862">
        <v>146.23265294756999</v>
      </c>
      <c r="B9862">
        <v>18.5736947518064</v>
      </c>
      <c r="C9862">
        <v>14</v>
      </c>
    </row>
    <row r="9863" spans="1:3">
      <c r="A9863">
        <v>155.28173557113399</v>
      </c>
      <c r="B9863">
        <v>12.0585106085598</v>
      </c>
      <c r="C9863">
        <v>44</v>
      </c>
    </row>
    <row r="9864" spans="1:3">
      <c r="A9864">
        <v>-197.291757136988</v>
      </c>
      <c r="B9864">
        <v>-157.562639064038</v>
      </c>
      <c r="C9864">
        <v>67</v>
      </c>
    </row>
    <row r="9865" spans="1:3">
      <c r="A9865">
        <v>-44.502360746427897</v>
      </c>
      <c r="B9865">
        <v>158.30822154919599</v>
      </c>
      <c r="C9865">
        <v>2</v>
      </c>
    </row>
    <row r="9866" spans="1:3">
      <c r="A9866">
        <v>-198.90111739609901</v>
      </c>
      <c r="B9866">
        <v>-132.32653327710099</v>
      </c>
      <c r="C9866">
        <v>30</v>
      </c>
    </row>
    <row r="9867" spans="1:3">
      <c r="A9867">
        <v>-49.355896319297699</v>
      </c>
      <c r="B9867">
        <v>149.21829445813299</v>
      </c>
      <c r="C9867">
        <v>62</v>
      </c>
    </row>
    <row r="9868" spans="1:3">
      <c r="A9868">
        <v>-44.023089929891597</v>
      </c>
      <c r="B9868">
        <v>150.22485776739401</v>
      </c>
      <c r="C9868">
        <v>31</v>
      </c>
    </row>
    <row r="9869" spans="1:3">
      <c r="A9869">
        <v>-214.89321231143001</v>
      </c>
      <c r="B9869">
        <v>-146.734501273376</v>
      </c>
      <c r="C9869">
        <v>34</v>
      </c>
    </row>
    <row r="9870" spans="1:3">
      <c r="A9870">
        <v>-177.541661978241</v>
      </c>
      <c r="B9870">
        <v>-159.261122908733</v>
      </c>
      <c r="C9870">
        <v>3</v>
      </c>
    </row>
    <row r="9871" spans="1:3">
      <c r="A9871">
        <v>-226.75334958205201</v>
      </c>
      <c r="B9871">
        <v>-154.41009994480501</v>
      </c>
      <c r="C9871">
        <v>11</v>
      </c>
    </row>
    <row r="9872" spans="1:3">
      <c r="A9872">
        <v>-35.077757466915301</v>
      </c>
      <c r="B9872">
        <v>160.47601040305901</v>
      </c>
      <c r="C9872">
        <v>13</v>
      </c>
    </row>
    <row r="9873" spans="1:3">
      <c r="A9873">
        <v>-100.116802100147</v>
      </c>
      <c r="B9873">
        <v>-136.24240937002099</v>
      </c>
      <c r="C9873">
        <v>47</v>
      </c>
    </row>
    <row r="9874" spans="1:3">
      <c r="A9874">
        <v>170.90913802248801</v>
      </c>
      <c r="B9874">
        <v>5.0726467688202703</v>
      </c>
      <c r="C9874">
        <v>56</v>
      </c>
    </row>
    <row r="9875" spans="1:3">
      <c r="A9875">
        <v>128.02140322865901</v>
      </c>
      <c r="B9875">
        <v>-6.3843476682385996</v>
      </c>
      <c r="C9875">
        <v>23</v>
      </c>
    </row>
    <row r="9876" spans="1:3">
      <c r="A9876">
        <v>144.30091226003799</v>
      </c>
      <c r="B9876">
        <v>-9.7129860555487202</v>
      </c>
      <c r="C9876">
        <v>23</v>
      </c>
    </row>
    <row r="9877" spans="1:3">
      <c r="A9877">
        <v>-52.656521569360002</v>
      </c>
      <c r="B9877">
        <v>177.701495465645</v>
      </c>
      <c r="C9877">
        <v>71</v>
      </c>
    </row>
    <row r="9878" spans="1:3">
      <c r="A9878">
        <v>-188.78959283476999</v>
      </c>
      <c r="B9878">
        <v>-172.832010078324</v>
      </c>
      <c r="C9878">
        <v>49</v>
      </c>
    </row>
    <row r="9879" spans="1:3">
      <c r="A9879">
        <v>-189.20075637290401</v>
      </c>
      <c r="B9879">
        <v>-132.93457364723</v>
      </c>
      <c r="C9879">
        <v>23</v>
      </c>
    </row>
    <row r="9880" spans="1:3">
      <c r="A9880">
        <v>-45.849372398888498</v>
      </c>
      <c r="B9880">
        <v>148.80269328371699</v>
      </c>
      <c r="C9880">
        <v>56</v>
      </c>
    </row>
    <row r="9881" spans="1:3">
      <c r="A9881">
        <v>-58.041149237053602</v>
      </c>
      <c r="B9881">
        <v>124.83938939829901</v>
      </c>
      <c r="C9881">
        <v>33</v>
      </c>
    </row>
    <row r="9882" spans="1:3">
      <c r="A9882">
        <v>-77.751356555994604</v>
      </c>
      <c r="B9882">
        <v>128.81601949639699</v>
      </c>
      <c r="C9882">
        <v>48</v>
      </c>
    </row>
    <row r="9883" spans="1:3">
      <c r="A9883">
        <v>151.52039062010601</v>
      </c>
      <c r="B9883">
        <v>2.2295778564747999</v>
      </c>
      <c r="C9883">
        <v>11</v>
      </c>
    </row>
    <row r="9884" spans="1:3">
      <c r="A9884">
        <v>-194.33587866456199</v>
      </c>
      <c r="B9884">
        <v>-152.77723980677499</v>
      </c>
      <c r="C9884">
        <v>14</v>
      </c>
    </row>
    <row r="9885" spans="1:3">
      <c r="A9885">
        <v>-53.858299862804898</v>
      </c>
      <c r="B9885">
        <v>153.895528819416</v>
      </c>
      <c r="C9885">
        <v>60</v>
      </c>
    </row>
    <row r="9886" spans="1:3">
      <c r="A9886">
        <v>-201.541149632376</v>
      </c>
      <c r="B9886">
        <v>-159.44593184462599</v>
      </c>
      <c r="C9886">
        <v>21</v>
      </c>
    </row>
    <row r="9887" spans="1:3">
      <c r="A9887">
        <v>-216.62792961531801</v>
      </c>
      <c r="B9887">
        <v>-141.59705736469701</v>
      </c>
      <c r="C9887">
        <v>57</v>
      </c>
    </row>
    <row r="9888" spans="1:3">
      <c r="A9888">
        <v>-194.55947316049</v>
      </c>
      <c r="B9888">
        <v>-147.371723541676</v>
      </c>
      <c r="C9888">
        <v>59</v>
      </c>
    </row>
    <row r="9889" spans="1:3">
      <c r="A9889">
        <v>-210.80091685970399</v>
      </c>
      <c r="B9889">
        <v>-158.380941777343</v>
      </c>
      <c r="C9889">
        <v>4</v>
      </c>
    </row>
    <row r="9890" spans="1:3">
      <c r="A9890">
        <v>-188.00110834356499</v>
      </c>
      <c r="B9890">
        <v>-146.14402667024399</v>
      </c>
      <c r="C9890">
        <v>65</v>
      </c>
    </row>
    <row r="9891" spans="1:3">
      <c r="A9891">
        <v>-188.21621664993501</v>
      </c>
      <c r="B9891">
        <v>-191.37263895174601</v>
      </c>
      <c r="C9891">
        <v>40</v>
      </c>
    </row>
    <row r="9892" spans="1:3">
      <c r="A9892">
        <v>-212.67689720038501</v>
      </c>
      <c r="B9892">
        <v>-153.03278671103701</v>
      </c>
      <c r="C9892">
        <v>71</v>
      </c>
    </row>
    <row r="9893" spans="1:3">
      <c r="A9893">
        <v>-204.57377416294699</v>
      </c>
      <c r="B9893">
        <v>-137.639471588562</v>
      </c>
      <c r="C9893">
        <v>52</v>
      </c>
    </row>
    <row r="9894" spans="1:3">
      <c r="A9894">
        <v>-66.979217413255896</v>
      </c>
      <c r="B9894">
        <v>137.37045773290299</v>
      </c>
      <c r="C9894">
        <v>57</v>
      </c>
    </row>
    <row r="9895" spans="1:3">
      <c r="A9895">
        <v>154.25170403232599</v>
      </c>
      <c r="B9895">
        <v>10.066153060317401</v>
      </c>
      <c r="C9895">
        <v>49</v>
      </c>
    </row>
    <row r="9896" spans="1:3">
      <c r="A9896">
        <v>-206.32989108969701</v>
      </c>
      <c r="B9896">
        <v>-145.28956798722399</v>
      </c>
      <c r="C9896">
        <v>74</v>
      </c>
    </row>
    <row r="9897" spans="1:3">
      <c r="A9897">
        <v>-187.99192991815599</v>
      </c>
      <c r="B9897">
        <v>-147.89312260617601</v>
      </c>
      <c r="C9897">
        <v>9</v>
      </c>
    </row>
    <row r="9898" spans="1:3">
      <c r="A9898">
        <v>135.68813462844199</v>
      </c>
      <c r="B9898">
        <v>5.2917903006320701</v>
      </c>
      <c r="C9898">
        <v>45</v>
      </c>
    </row>
    <row r="9899" spans="1:3">
      <c r="A9899">
        <v>54.062250258429998</v>
      </c>
      <c r="B9899">
        <v>-75.266226299696697</v>
      </c>
      <c r="C9899">
        <v>53</v>
      </c>
    </row>
    <row r="9900" spans="1:3">
      <c r="A9900">
        <v>166.11172560287</v>
      </c>
      <c r="B9900">
        <v>3.08923145619675</v>
      </c>
      <c r="C9900">
        <v>3</v>
      </c>
    </row>
    <row r="9901" spans="1:3">
      <c r="A9901">
        <v>-219.23485326160699</v>
      </c>
      <c r="B9901">
        <v>-152.23623928918801</v>
      </c>
      <c r="C9901">
        <v>33</v>
      </c>
    </row>
    <row r="9902" spans="1:3">
      <c r="A9902">
        <v>-51.278390065486001</v>
      </c>
      <c r="B9902">
        <v>167.97904093938101</v>
      </c>
      <c r="C9902">
        <v>73</v>
      </c>
    </row>
    <row r="9903" spans="1:3">
      <c r="A9903">
        <v>147.464014438346</v>
      </c>
      <c r="B9903">
        <v>-2.48280656560833</v>
      </c>
      <c r="C9903">
        <v>60</v>
      </c>
    </row>
    <row r="9904" spans="1:3">
      <c r="A9904">
        <v>-55.802262618983598</v>
      </c>
      <c r="B9904">
        <v>153.80009939403399</v>
      </c>
      <c r="C9904">
        <v>10</v>
      </c>
    </row>
    <row r="9905" spans="1:3">
      <c r="A9905">
        <v>167.404823419774</v>
      </c>
      <c r="B9905">
        <v>-24.714563703946201</v>
      </c>
      <c r="C9905">
        <v>20</v>
      </c>
    </row>
    <row r="9906" spans="1:3">
      <c r="A9906">
        <v>-185.178046386305</v>
      </c>
      <c r="B9906">
        <v>-160.67360170217501</v>
      </c>
      <c r="C9906">
        <v>59</v>
      </c>
    </row>
    <row r="9907" spans="1:3">
      <c r="A9907">
        <v>-36.1696737604533</v>
      </c>
      <c r="B9907">
        <v>132.687326161568</v>
      </c>
      <c r="C9907">
        <v>6</v>
      </c>
    </row>
    <row r="9908" spans="1:3">
      <c r="A9908">
        <v>148.97867148343499</v>
      </c>
      <c r="B9908">
        <v>-7.8627288791482401</v>
      </c>
      <c r="C9908">
        <v>17</v>
      </c>
    </row>
    <row r="9909" spans="1:3">
      <c r="A9909">
        <v>-49.070660862581299</v>
      </c>
      <c r="B9909">
        <v>108.932791838811</v>
      </c>
      <c r="C9909">
        <v>62</v>
      </c>
    </row>
    <row r="9910" spans="1:3">
      <c r="A9910">
        <v>-98.485048603492302</v>
      </c>
      <c r="B9910">
        <v>-92.476682687400199</v>
      </c>
      <c r="C9910">
        <v>72</v>
      </c>
    </row>
    <row r="9911" spans="1:3">
      <c r="A9911">
        <v>-48.351275986888901</v>
      </c>
      <c r="B9911">
        <v>142.40096145778401</v>
      </c>
      <c r="C9911">
        <v>74</v>
      </c>
    </row>
    <row r="9912" spans="1:3">
      <c r="A9912">
        <v>-52.918677318338503</v>
      </c>
      <c r="B9912">
        <v>143.82848109265399</v>
      </c>
      <c r="C9912">
        <v>65</v>
      </c>
    </row>
    <row r="9913" spans="1:3">
      <c r="A9913">
        <v>132.30599501389099</v>
      </c>
      <c r="B9913">
        <v>10.0754448177243</v>
      </c>
      <c r="C9913">
        <v>60</v>
      </c>
    </row>
    <row r="9914" spans="1:3">
      <c r="A9914">
        <v>-67.957355509263493</v>
      </c>
      <c r="B9914">
        <v>154.01369501316699</v>
      </c>
      <c r="C9914">
        <v>34</v>
      </c>
    </row>
    <row r="9915" spans="1:3">
      <c r="A9915">
        <v>132.225279786551</v>
      </c>
      <c r="B9915">
        <v>-5.5029456621641604</v>
      </c>
      <c r="C9915">
        <v>8</v>
      </c>
    </row>
    <row r="9916" spans="1:3">
      <c r="A9916">
        <v>144.55569018071799</v>
      </c>
      <c r="B9916">
        <v>-18.726931416583302</v>
      </c>
      <c r="C9916">
        <v>37</v>
      </c>
    </row>
    <row r="9917" spans="1:3">
      <c r="A9917">
        <v>-76.292629768231606</v>
      </c>
      <c r="B9917">
        <v>145.33850795071601</v>
      </c>
      <c r="C9917">
        <v>4</v>
      </c>
    </row>
    <row r="9918" spans="1:3">
      <c r="A9918">
        <v>-196.781120783608</v>
      </c>
      <c r="B9918">
        <v>-141.908101124403</v>
      </c>
      <c r="C9918">
        <v>31</v>
      </c>
    </row>
    <row r="9919" spans="1:3">
      <c r="A9919">
        <v>-210.50103732471601</v>
      </c>
      <c r="B9919">
        <v>-151.01105666192601</v>
      </c>
      <c r="C9919">
        <v>8</v>
      </c>
    </row>
    <row r="9920" spans="1:3">
      <c r="A9920">
        <v>132.47373239905599</v>
      </c>
      <c r="B9920">
        <v>-10.905024023691</v>
      </c>
      <c r="C9920">
        <v>58</v>
      </c>
    </row>
    <row r="9921" spans="1:3">
      <c r="A9921">
        <v>136.20074776767399</v>
      </c>
      <c r="B9921">
        <v>18.440361085451599</v>
      </c>
      <c r="C9921">
        <v>50</v>
      </c>
    </row>
    <row r="9922" spans="1:3">
      <c r="A9922">
        <v>156.62168710956001</v>
      </c>
      <c r="B9922">
        <v>-1.2231157667233299</v>
      </c>
      <c r="C9922">
        <v>3</v>
      </c>
    </row>
    <row r="9923" spans="1:3">
      <c r="A9923">
        <v>149.34874523825999</v>
      </c>
      <c r="B9923">
        <v>-6.6472819093758004E-2</v>
      </c>
      <c r="C9923">
        <v>28</v>
      </c>
    </row>
    <row r="9924" spans="1:3">
      <c r="A9924">
        <v>-132.06890031326</v>
      </c>
      <c r="B9924">
        <v>-167.00508094718899</v>
      </c>
      <c r="C9924">
        <v>46</v>
      </c>
    </row>
    <row r="9925" spans="1:3">
      <c r="A9925">
        <v>139.84483310283801</v>
      </c>
      <c r="B9925">
        <v>-9.6085677920978103</v>
      </c>
      <c r="C9925">
        <v>40</v>
      </c>
    </row>
    <row r="9926" spans="1:3">
      <c r="A9926">
        <v>-187.119902495215</v>
      </c>
      <c r="B9926">
        <v>-134.29487347756401</v>
      </c>
      <c r="C9926">
        <v>17</v>
      </c>
    </row>
    <row r="9927" spans="1:3">
      <c r="A9927">
        <v>156.75458279985</v>
      </c>
      <c r="B9927">
        <v>4.1655251708356804</v>
      </c>
      <c r="C9927">
        <v>38</v>
      </c>
    </row>
    <row r="9928" spans="1:3">
      <c r="A9928">
        <v>-190.33341036363601</v>
      </c>
      <c r="B9928">
        <v>-161.15060328783301</v>
      </c>
      <c r="C9928">
        <v>67</v>
      </c>
    </row>
    <row r="9929" spans="1:3">
      <c r="A9929">
        <v>170.559993163976</v>
      </c>
      <c r="B9929">
        <v>-0.81638310015044602</v>
      </c>
      <c r="C9929">
        <v>8</v>
      </c>
    </row>
    <row r="9930" spans="1:3">
      <c r="A9930">
        <v>65.326525231509706</v>
      </c>
      <c r="B9930">
        <v>-72.200695458893094</v>
      </c>
      <c r="C9930">
        <v>27</v>
      </c>
    </row>
    <row r="9931" spans="1:3">
      <c r="A9931">
        <v>144.18582607165601</v>
      </c>
      <c r="B9931">
        <v>2.3781905879110998</v>
      </c>
      <c r="C9931">
        <v>15</v>
      </c>
    </row>
    <row r="9932" spans="1:3">
      <c r="A9932">
        <v>-202.93608189941099</v>
      </c>
      <c r="B9932">
        <v>-122.951953447828</v>
      </c>
      <c r="C9932">
        <v>27</v>
      </c>
    </row>
    <row r="9933" spans="1:3">
      <c r="A9933">
        <v>162.29266796660201</v>
      </c>
      <c r="B9933">
        <v>10.890288938944501</v>
      </c>
      <c r="C9933">
        <v>73</v>
      </c>
    </row>
    <row r="9934" spans="1:3">
      <c r="A9934">
        <v>-46.491682606579701</v>
      </c>
      <c r="B9934">
        <v>183.981097238172</v>
      </c>
      <c r="C9934">
        <v>21</v>
      </c>
    </row>
    <row r="9935" spans="1:3">
      <c r="A9935">
        <v>-189.18066310387101</v>
      </c>
      <c r="B9935">
        <v>-166.21171843508799</v>
      </c>
      <c r="C9935">
        <v>24</v>
      </c>
    </row>
    <row r="9936" spans="1:3">
      <c r="A9936">
        <v>173.06954940578299</v>
      </c>
      <c r="B9936">
        <v>-10.881984019856001</v>
      </c>
      <c r="C9936">
        <v>37</v>
      </c>
    </row>
    <row r="9937" spans="1:3">
      <c r="A9937">
        <v>-214.659418378173</v>
      </c>
      <c r="B9937">
        <v>-133.418271892886</v>
      </c>
      <c r="C9937">
        <v>65</v>
      </c>
    </row>
    <row r="9938" spans="1:3">
      <c r="A9938">
        <v>-210.31317346108801</v>
      </c>
      <c r="B9938">
        <v>-157.51514004651301</v>
      </c>
      <c r="C9938">
        <v>2</v>
      </c>
    </row>
    <row r="9939" spans="1:3">
      <c r="A9939">
        <v>-56.384830777057303</v>
      </c>
      <c r="B9939">
        <v>151.886599534499</v>
      </c>
      <c r="C9939">
        <v>71</v>
      </c>
    </row>
    <row r="9940" spans="1:3">
      <c r="A9940">
        <v>174.765615937538</v>
      </c>
      <c r="B9940">
        <v>-9.7128867705107904</v>
      </c>
      <c r="C9940">
        <v>2</v>
      </c>
    </row>
    <row r="9941" spans="1:3">
      <c r="A9941">
        <v>165.15462487478399</v>
      </c>
      <c r="B9941">
        <v>12.4204124211918</v>
      </c>
      <c r="C9941">
        <v>16</v>
      </c>
    </row>
    <row r="9942" spans="1:3">
      <c r="A9942">
        <v>139.996411517539</v>
      </c>
      <c r="B9942">
        <v>9.3388554486973003</v>
      </c>
      <c r="C9942">
        <v>40</v>
      </c>
    </row>
    <row r="9943" spans="1:3">
      <c r="A9943">
        <v>145.46683242527601</v>
      </c>
      <c r="B9943">
        <v>-1.1493500682079401</v>
      </c>
      <c r="C9943">
        <v>74</v>
      </c>
    </row>
    <row r="9944" spans="1:3">
      <c r="A9944">
        <v>174.91044533247899</v>
      </c>
      <c r="B9944">
        <v>-20.6633753081572</v>
      </c>
      <c r="C9944">
        <v>9</v>
      </c>
    </row>
    <row r="9945" spans="1:3">
      <c r="A9945">
        <v>-45.645057205040899</v>
      </c>
      <c r="B9945">
        <v>157.184579283365</v>
      </c>
      <c r="C9945">
        <v>68</v>
      </c>
    </row>
    <row r="9946" spans="1:3">
      <c r="A9946">
        <v>-208.807953058495</v>
      </c>
      <c r="B9946">
        <v>-168.072918887203</v>
      </c>
      <c r="C9946">
        <v>52</v>
      </c>
    </row>
    <row r="9947" spans="1:3">
      <c r="A9947">
        <v>-196.22919204009099</v>
      </c>
      <c r="B9947">
        <v>-121.19879204586201</v>
      </c>
      <c r="C9947">
        <v>12</v>
      </c>
    </row>
    <row r="9948" spans="1:3">
      <c r="A9948">
        <v>-229.60829670372999</v>
      </c>
      <c r="B9948">
        <v>-158.71336537156199</v>
      </c>
      <c r="C9948">
        <v>19</v>
      </c>
    </row>
    <row r="9949" spans="1:3">
      <c r="A9949">
        <v>-207.435289593205</v>
      </c>
      <c r="B9949">
        <v>-153.98605846166299</v>
      </c>
      <c r="C9949">
        <v>50</v>
      </c>
    </row>
    <row r="9950" spans="1:3">
      <c r="A9950">
        <v>-62.449618000422397</v>
      </c>
      <c r="B9950">
        <v>152.44755818822</v>
      </c>
      <c r="C9950">
        <v>13</v>
      </c>
    </row>
    <row r="9951" spans="1:3">
      <c r="A9951">
        <v>-206.320307912765</v>
      </c>
      <c r="B9951">
        <v>-138.52740502243199</v>
      </c>
      <c r="C9951">
        <v>71</v>
      </c>
    </row>
    <row r="9952" spans="1:3">
      <c r="A9952">
        <v>-63.650965514973798</v>
      </c>
      <c r="B9952">
        <v>153.92823901569099</v>
      </c>
      <c r="C9952">
        <v>55</v>
      </c>
    </row>
    <row r="9953" spans="1:3">
      <c r="A9953">
        <v>-55.583488651197897</v>
      </c>
      <c r="B9953">
        <v>137.51813727352899</v>
      </c>
      <c r="C9953">
        <v>38</v>
      </c>
    </row>
    <row r="9954" spans="1:3">
      <c r="A9954">
        <v>-221.24313759834999</v>
      </c>
      <c r="B9954">
        <v>-156.06079404898</v>
      </c>
      <c r="C9954">
        <v>72</v>
      </c>
    </row>
    <row r="9955" spans="1:3">
      <c r="A9955">
        <v>-200.992370459406</v>
      </c>
      <c r="B9955">
        <v>-170.38148430499001</v>
      </c>
      <c r="C9955">
        <v>30</v>
      </c>
    </row>
    <row r="9956" spans="1:3">
      <c r="A9956">
        <v>-52.730768748437598</v>
      </c>
      <c r="B9956">
        <v>158.33876296128301</v>
      </c>
      <c r="C9956">
        <v>31</v>
      </c>
    </row>
    <row r="9957" spans="1:3">
      <c r="A9957">
        <v>-190.57812961345499</v>
      </c>
      <c r="B9957">
        <v>-145.840953519783</v>
      </c>
      <c r="C9957">
        <v>47</v>
      </c>
    </row>
    <row r="9958" spans="1:3">
      <c r="A9958">
        <v>-183.39912150095</v>
      </c>
      <c r="B9958">
        <v>-163.23829453604</v>
      </c>
      <c r="C9958">
        <v>15</v>
      </c>
    </row>
    <row r="9959" spans="1:3">
      <c r="A9959">
        <v>-174.281822252312</v>
      </c>
      <c r="B9959">
        <v>-140.521576317464</v>
      </c>
      <c r="C9959">
        <v>47</v>
      </c>
    </row>
    <row r="9960" spans="1:3">
      <c r="A9960">
        <v>-198.904573970641</v>
      </c>
      <c r="B9960">
        <v>-162.40194647822801</v>
      </c>
      <c r="C9960">
        <v>4</v>
      </c>
    </row>
    <row r="9961" spans="1:3">
      <c r="A9961">
        <v>-204.111326474105</v>
      </c>
      <c r="B9961">
        <v>-151.707868509593</v>
      </c>
      <c r="C9961">
        <v>22</v>
      </c>
    </row>
    <row r="9962" spans="1:3">
      <c r="A9962">
        <v>-214.961844786705</v>
      </c>
      <c r="B9962">
        <v>-147.505368991654</v>
      </c>
      <c r="C9962">
        <v>17</v>
      </c>
    </row>
    <row r="9963" spans="1:3">
      <c r="A9963">
        <v>131.65069870382601</v>
      </c>
      <c r="B9963">
        <v>-19.852532493809999</v>
      </c>
      <c r="C9963">
        <v>10</v>
      </c>
    </row>
    <row r="9964" spans="1:3">
      <c r="A9964">
        <v>173.09343950898599</v>
      </c>
      <c r="B9964">
        <v>-11.222675684302599</v>
      </c>
      <c r="C9964">
        <v>37</v>
      </c>
    </row>
    <row r="9965" spans="1:3">
      <c r="A9965">
        <v>135.78357203246699</v>
      </c>
      <c r="B9965">
        <v>8.8334733793831397</v>
      </c>
      <c r="C9965">
        <v>58</v>
      </c>
    </row>
    <row r="9966" spans="1:3">
      <c r="A9966">
        <v>-199.303351255015</v>
      </c>
      <c r="B9966">
        <v>-137.303200440686</v>
      </c>
      <c r="C9966">
        <v>48</v>
      </c>
    </row>
    <row r="9967" spans="1:3">
      <c r="A9967">
        <v>-202.056275537857</v>
      </c>
      <c r="B9967">
        <v>-141.84624880141399</v>
      </c>
      <c r="C9967">
        <v>69</v>
      </c>
    </row>
    <row r="9968" spans="1:3">
      <c r="A9968">
        <v>-206.928830210017</v>
      </c>
      <c r="B9968">
        <v>-157.208239852937</v>
      </c>
      <c r="C9968">
        <v>40</v>
      </c>
    </row>
    <row r="9969" spans="1:3">
      <c r="A9969">
        <v>149.24822191288101</v>
      </c>
      <c r="B9969">
        <v>-20.295060057397698</v>
      </c>
      <c r="C9969">
        <v>12</v>
      </c>
    </row>
    <row r="9970" spans="1:3">
      <c r="A9970">
        <v>156.60835008779901</v>
      </c>
      <c r="B9970">
        <v>-8.3323488778844403</v>
      </c>
      <c r="C9970">
        <v>48</v>
      </c>
    </row>
    <row r="9971" spans="1:3">
      <c r="A9971">
        <v>-203.11799011141699</v>
      </c>
      <c r="B9971">
        <v>-149.288476643584</v>
      </c>
      <c r="C9971">
        <v>49</v>
      </c>
    </row>
    <row r="9972" spans="1:3">
      <c r="A9972">
        <v>154.85044847685401</v>
      </c>
      <c r="B9972">
        <v>-16.3501441791616</v>
      </c>
      <c r="C9972">
        <v>3</v>
      </c>
    </row>
    <row r="9973" spans="1:3">
      <c r="A9973">
        <v>-193.33012492969701</v>
      </c>
      <c r="B9973">
        <v>-151.709886166525</v>
      </c>
      <c r="C9973">
        <v>37</v>
      </c>
    </row>
    <row r="9974" spans="1:3">
      <c r="A9974">
        <v>168.44839669195699</v>
      </c>
      <c r="B9974">
        <v>-7.3951888796762004</v>
      </c>
      <c r="C9974">
        <v>7</v>
      </c>
    </row>
    <row r="9975" spans="1:3">
      <c r="A9975">
        <v>-200.861038930929</v>
      </c>
      <c r="B9975">
        <v>-126.289640250237</v>
      </c>
      <c r="C9975">
        <v>43</v>
      </c>
    </row>
    <row r="9976" spans="1:3">
      <c r="A9976">
        <v>-50.601789319804297</v>
      </c>
      <c r="B9976">
        <v>143.391639317055</v>
      </c>
      <c r="C9976">
        <v>10</v>
      </c>
    </row>
    <row r="9977" spans="1:3">
      <c r="A9977">
        <v>-202.227116516899</v>
      </c>
      <c r="B9977">
        <v>-188.781236321921</v>
      </c>
      <c r="C9977">
        <v>6</v>
      </c>
    </row>
    <row r="9978" spans="1:3">
      <c r="A9978">
        <v>-57.050279419613901</v>
      </c>
      <c r="B9978">
        <v>176.99774134077501</v>
      </c>
      <c r="C9978">
        <v>20</v>
      </c>
    </row>
    <row r="9979" spans="1:3">
      <c r="A9979">
        <v>180.314359524162</v>
      </c>
      <c r="B9979">
        <v>-1.6930105268442299</v>
      </c>
      <c r="C9979">
        <v>56</v>
      </c>
    </row>
    <row r="9980" spans="1:3">
      <c r="A9980">
        <v>-194.22407060182601</v>
      </c>
      <c r="B9980">
        <v>-165.21221827892799</v>
      </c>
      <c r="C9980">
        <v>65</v>
      </c>
    </row>
    <row r="9981" spans="1:3">
      <c r="A9981">
        <v>152.71747045062099</v>
      </c>
      <c r="B9981">
        <v>-10.0535793267444</v>
      </c>
      <c r="C9981">
        <v>6</v>
      </c>
    </row>
    <row r="9982" spans="1:3">
      <c r="A9982">
        <v>152.03943338956401</v>
      </c>
      <c r="B9982">
        <v>-8.8371813290287502</v>
      </c>
      <c r="C9982">
        <v>20</v>
      </c>
    </row>
    <row r="9983" spans="1:3">
      <c r="A9983">
        <v>-187.260257115782</v>
      </c>
      <c r="B9983">
        <v>-132.306260004813</v>
      </c>
      <c r="C9983">
        <v>17</v>
      </c>
    </row>
    <row r="9984" spans="1:3">
      <c r="A9984">
        <v>-52.343620552305602</v>
      </c>
      <c r="B9984">
        <v>146.20765799563401</v>
      </c>
      <c r="C9984">
        <v>72</v>
      </c>
    </row>
    <row r="9985" spans="1:3">
      <c r="A9985">
        <v>-55.890673002690697</v>
      </c>
      <c r="B9985">
        <v>143.65448377988099</v>
      </c>
      <c r="C9985">
        <v>33</v>
      </c>
    </row>
    <row r="9986" spans="1:3">
      <c r="A9986">
        <v>-224.37304999883</v>
      </c>
      <c r="B9986">
        <v>11.3615212782107</v>
      </c>
      <c r="C9986">
        <v>36</v>
      </c>
    </row>
    <row r="9987" spans="1:3">
      <c r="A9987">
        <v>-69.696672155218394</v>
      </c>
      <c r="B9987">
        <v>138.90097583171001</v>
      </c>
      <c r="C9987">
        <v>65</v>
      </c>
    </row>
    <row r="9988" spans="1:3">
      <c r="A9988">
        <v>133.54883436442</v>
      </c>
      <c r="B9988">
        <v>12.030795304817699</v>
      </c>
      <c r="C9988">
        <v>2</v>
      </c>
    </row>
    <row r="9989" spans="1:3">
      <c r="A9989">
        <v>-197.13409931362699</v>
      </c>
      <c r="B9989">
        <v>-165.24930311791601</v>
      </c>
      <c r="C9989">
        <v>69</v>
      </c>
    </row>
    <row r="9990" spans="1:3">
      <c r="A9990">
        <v>-209.21865816747899</v>
      </c>
      <c r="B9990">
        <v>-146.154329837798</v>
      </c>
      <c r="C9990">
        <v>69</v>
      </c>
    </row>
    <row r="9991" spans="1:3">
      <c r="A9991">
        <v>-208.44249131417399</v>
      </c>
      <c r="B9991">
        <v>-160.381715405818</v>
      </c>
      <c r="C9991">
        <v>68</v>
      </c>
    </row>
    <row r="9992" spans="1:3">
      <c r="A9992">
        <v>-190.55081155213901</v>
      </c>
      <c r="B9992">
        <v>-151.25808413637401</v>
      </c>
      <c r="C9992">
        <v>51</v>
      </c>
    </row>
    <row r="9993" spans="1:3">
      <c r="A9993">
        <v>-38.507074527346496</v>
      </c>
      <c r="B9993">
        <v>165.99436990047801</v>
      </c>
      <c r="C9993">
        <v>32</v>
      </c>
    </row>
    <row r="9994" spans="1:3">
      <c r="A9994">
        <v>142.51281718189401</v>
      </c>
      <c r="B9994">
        <v>10.4001993977102</v>
      </c>
      <c r="C9994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logoyt</dc:creator>
  <cp:lastModifiedBy>Егор Лихверов</cp:lastModifiedBy>
  <dcterms:created xsi:type="dcterms:W3CDTF">2015-06-05T18:17:20Z</dcterms:created>
  <dcterms:modified xsi:type="dcterms:W3CDTF">2024-11-05T11:14:21Z</dcterms:modified>
</cp:coreProperties>
</file>