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5" windowWidth="16095" windowHeight="9660"/>
  </bookViews>
  <sheets>
    <sheet name="Tracker" sheetId="1" r:id="rId1"/>
    <sheet name="Options" sheetId="2" state="hidden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20"/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12" customWidth="1"/>
    <col min="3" max="4" width="18" customWidth="1"/>
    <col min="5" max="7" width="28" customWidth="1"/>
    <col min="8" max="9" width="22" customWidth="1"/>
    <col min="10" max="28" width="20" customWidth="1"/>
  </cols>
  <sheetData>
    <row r="1">
      <c r="A1" t="inlineStr" s="1">
        <is>
          <t>priority_tier</t>
        </is>
      </c>
      <c r="B1" t="inlineStr" s="1">
        <is>
          <t>brand</t>
        </is>
      </c>
      <c r="C1" t="inlineStr" s="1">
        <is>
          <t>target_country</t>
        </is>
      </c>
      <c r="D1" t="inlineStr" s="1">
        <is>
          <t>target_language</t>
        </is>
      </c>
      <c r="E1" t="inlineStr" s="1">
        <is>
          <t>main_query</t>
        </is>
      </c>
      <c r="F1" t="inlineStr" s="1">
        <is>
          <t>suggested_domain_primary</t>
        </is>
      </c>
      <c r="G1" t="inlineStr" s="1">
        <is>
          <t>suggested_domain_fallback</t>
        </is>
      </c>
      <c r="H1" t="inlineStr" s="1">
        <is>
          <t>domain</t>
        </is>
      </c>
      <c r="I1" t="inlineStr" s="1">
        <is>
          <t>status</t>
        </is>
      </c>
      <c r="J1" t="inlineStr" s="1">
        <is>
          <t>registrar</t>
        </is>
      </c>
      <c r="K1" t="inlineStr" s="1">
        <is>
          <t>purchase_date</t>
        </is>
      </c>
      <c r="L1" t="inlineStr" s="1">
        <is>
          <t>renewal_date</t>
        </is>
      </c>
      <c r="M1" t="inlineStr" s="1">
        <is>
          <t>gsc_property</t>
        </is>
      </c>
      <c r="N1" t="inlineStr" s="1">
        <is>
          <t>ga4_property</t>
        </is>
      </c>
      <c r="O1" t="inlineStr" s="1">
        <is>
          <t>sitemap_url</t>
        </is>
      </c>
      <c r="P1" t="inlineStr" s="1">
        <is>
          <t>robots_url</t>
        </is>
      </c>
      <c r="Q1" t="inlineStr" s="1">
        <is>
          <t>index_status</t>
        </is>
      </c>
      <c r="R1" t="inlineStr" s="1">
        <is>
          <t>main_page_url</t>
        </is>
      </c>
      <c r="S1" t="inlineStr" s="1">
        <is>
          <t>top_keyword_position</t>
        </is>
      </c>
      <c r="T1" t="inlineStr" s="1">
        <is>
          <t>secondary_queries</t>
        </is>
      </c>
      <c r="U1" t="inlineStr" s="1">
        <is>
          <t>content_status</t>
        </is>
      </c>
      <c r="V1" t="inlineStr" s="1">
        <is>
          <t>meta_status</t>
        </is>
      </c>
      <c r="W1" t="inlineStr" s="1">
        <is>
          <t>schema_status</t>
        </is>
      </c>
      <c r="X1" t="inlineStr" s="1">
        <is>
          <t>internal_links_status</t>
        </is>
      </c>
      <c r="Y1" t="inlineStr" s="1">
        <is>
          <t>backlinks_status</t>
        </is>
      </c>
      <c r="Z1" t="inlineStr" s="1">
        <is>
          <t>last_update</t>
        </is>
      </c>
      <c r="AA1" t="inlineStr" s="1">
        <is>
          <t>next_action</t>
        </is>
      </c>
      <c r="AB1" t="inlineStr" s="1">
        <is>
          <t>notes</t>
        </is>
      </c>
    </row>
    <row r="2">
      <c r="A2" t="inlineStr" s="0">
        <is>
          <t>1</t>
        </is>
      </c>
      <c r="B2" t="inlineStr" s="0">
        <is>
          <t>melbet</t>
        </is>
      </c>
      <c r="C2" t="inlineStr" s="0">
        <is>
          <t>India</t>
        </is>
      </c>
      <c r="D2" t="inlineStr" s="0">
        <is>
          <t>English</t>
        </is>
      </c>
      <c r="E2" t="inlineStr" s="0">
        <is>
          <t>melbet india</t>
        </is>
      </c>
      <c r="F2" t="inlineStr" s="0">
        <is>
          <t>melbet-india.com</t>
        </is>
      </c>
      <c r="G2" t="inlineStr" s="0">
        <is>
          <t>melbet-india.net</t>
        </is>
      </c>
      <c r="H2" s="0"/>
      <c r="I2" t="inlineStr" s="0">
        <is>
          <t>домен не куплен</t>
        </is>
      </c>
      <c r="J2" s="0"/>
      <c r="K2" s="0"/>
      <c r="L2" s="0"/>
      <c r="M2" s="0"/>
      <c r="N2" s="0"/>
      <c r="O2" s="0"/>
      <c r="P2" s="0"/>
      <c r="Q2" t="inlineStr" s="0">
        <is>
          <t>not submitted</t>
        </is>
      </c>
      <c r="R2" s="0"/>
      <c r="S2" s="0"/>
      <c r="T2" t="inlineStr" s="0">
        <is>
          <t>melbet india; melbet india login; melbet india app</t>
        </is>
      </c>
      <c r="U2" t="inlineStr" s="0">
        <is>
          <t>not started</t>
        </is>
      </c>
      <c r="V2" t="inlineStr" s="0">
        <is>
          <t>not started</t>
        </is>
      </c>
      <c r="W2" t="inlineStr" s="0">
        <is>
          <t>not started</t>
        </is>
      </c>
      <c r="X2" t="inlineStr" s="0">
        <is>
          <t>not started</t>
        </is>
      </c>
      <c r="Y2" t="inlineStr" s="0">
        <is>
          <t>not started</t>
        </is>
      </c>
      <c r="Z2" s="0"/>
      <c r="AA2" t="inlineStr" s="0">
        <is>
          <t>check domain availability</t>
        </is>
      </c>
      <c r="AB2" s="0"/>
    </row>
    <row r="3">
      <c r="A3" t="inlineStr" s="0">
        <is>
          <t>1</t>
        </is>
      </c>
      <c r="B3" t="inlineStr" s="0">
        <is>
          <t>melbet</t>
        </is>
      </c>
      <c r="C3" t="inlineStr" s="0">
        <is>
          <t>Ethiopia</t>
        </is>
      </c>
      <c r="D3" t="inlineStr" s="0">
        <is>
          <t>English</t>
        </is>
      </c>
      <c r="E3" t="inlineStr" s="0">
        <is>
          <t>melbet ethiopia</t>
        </is>
      </c>
      <c r="F3" t="inlineStr" s="0">
        <is>
          <t>melbet-ethiopia.com</t>
        </is>
      </c>
      <c r="G3" t="inlineStr" s="0">
        <is>
          <t>melbet-ethiopia.net</t>
        </is>
      </c>
      <c r="H3" s="0"/>
      <c r="I3" t="inlineStr" s="0">
        <is>
          <t>домен не куплен</t>
        </is>
      </c>
      <c r="J3" s="0"/>
      <c r="K3" s="0"/>
      <c r="L3" s="0"/>
      <c r="M3" s="0"/>
      <c r="N3" s="0"/>
      <c r="O3" s="0"/>
      <c r="P3" s="0"/>
      <c r="Q3" t="inlineStr" s="0">
        <is>
          <t>not submitted</t>
        </is>
      </c>
      <c r="R3" s="0"/>
      <c r="S3" s="0"/>
      <c r="T3" t="inlineStr" s="0">
        <is>
          <t>melbet ethiopia; melbet ethiopia login; melbet ethiopia app</t>
        </is>
      </c>
      <c r="U3" t="inlineStr" s="0">
        <is>
          <t>not started</t>
        </is>
      </c>
      <c r="V3" t="inlineStr" s="0">
        <is>
          <t>not started</t>
        </is>
      </c>
      <c r="W3" t="inlineStr" s="0">
        <is>
          <t>not started</t>
        </is>
      </c>
      <c r="X3" t="inlineStr" s="0">
        <is>
          <t>not started</t>
        </is>
      </c>
      <c r="Y3" t="inlineStr" s="0">
        <is>
          <t>not started</t>
        </is>
      </c>
      <c r="Z3" s="0"/>
      <c r="AA3" t="inlineStr" s="0">
        <is>
          <t>check domain availability</t>
        </is>
      </c>
      <c r="AB3" s="0"/>
    </row>
    <row r="4">
      <c r="A4" t="inlineStr" s="0">
        <is>
          <t>1</t>
        </is>
      </c>
      <c r="B4" t="inlineStr" s="0">
        <is>
          <t>melbet</t>
        </is>
      </c>
      <c r="C4" t="inlineStr" s="0">
        <is>
          <t>Algeria</t>
        </is>
      </c>
      <c r="D4" t="inlineStr" s="0">
        <is>
          <t>English</t>
        </is>
      </c>
      <c r="E4" t="inlineStr" s="0">
        <is>
          <t>melbet algeria</t>
        </is>
      </c>
      <c r="F4" t="inlineStr" s="0">
        <is>
          <t>melbet-algeria.com</t>
        </is>
      </c>
      <c r="G4" t="inlineStr" s="0">
        <is>
          <t>melbet-algeria.net</t>
        </is>
      </c>
      <c r="H4" s="0"/>
      <c r="I4" t="inlineStr" s="0">
        <is>
          <t>домен не куплен</t>
        </is>
      </c>
      <c r="J4" s="0"/>
      <c r="K4" s="0"/>
      <c r="L4" s="0"/>
      <c r="M4" s="0"/>
      <c r="N4" s="0"/>
      <c r="O4" s="0"/>
      <c r="P4" s="0"/>
      <c r="Q4" t="inlineStr" s="0">
        <is>
          <t>not submitted</t>
        </is>
      </c>
      <c r="R4" s="0"/>
      <c r="S4" s="0"/>
      <c r="T4" t="inlineStr" s="0">
        <is>
          <t>melbet algeria; melbet algeria login; melbet algeria app</t>
        </is>
      </c>
      <c r="U4" t="inlineStr" s="0">
        <is>
          <t>not started</t>
        </is>
      </c>
      <c r="V4" t="inlineStr" s="0">
        <is>
          <t>not started</t>
        </is>
      </c>
      <c r="W4" t="inlineStr" s="0">
        <is>
          <t>not started</t>
        </is>
      </c>
      <c r="X4" t="inlineStr" s="0">
        <is>
          <t>not started</t>
        </is>
      </c>
      <c r="Y4" t="inlineStr" s="0">
        <is>
          <t>not started</t>
        </is>
      </c>
      <c r="Z4" s="0"/>
      <c r="AA4" t="inlineStr" s="0">
        <is>
          <t>check domain availability</t>
        </is>
      </c>
      <c r="AB4" s="0"/>
    </row>
    <row r="5">
      <c r="A5" t="inlineStr" s="0">
        <is>
          <t>1</t>
        </is>
      </c>
      <c r="B5" t="inlineStr" s="0">
        <is>
          <t>melbet</t>
        </is>
      </c>
      <c r="C5" t="inlineStr" s="0">
        <is>
          <t>Egypt</t>
        </is>
      </c>
      <c r="D5" t="inlineStr" s="0">
        <is>
          <t>English</t>
        </is>
      </c>
      <c r="E5" t="inlineStr" s="0">
        <is>
          <t>melbet egypt</t>
        </is>
      </c>
      <c r="F5" t="inlineStr" s="0">
        <is>
          <t>melbet-egypt.com</t>
        </is>
      </c>
      <c r="G5" t="inlineStr" s="0">
        <is>
          <t>melbet-egypt.net</t>
        </is>
      </c>
      <c r="H5" s="0"/>
      <c r="I5" t="inlineStr" s="0">
        <is>
          <t>домен не куплен</t>
        </is>
      </c>
      <c r="J5" s="0"/>
      <c r="K5" s="0"/>
      <c r="L5" s="0"/>
      <c r="M5" s="0"/>
      <c r="N5" s="0"/>
      <c r="O5" s="0"/>
      <c r="P5" s="0"/>
      <c r="Q5" t="inlineStr" s="0">
        <is>
          <t>not submitted</t>
        </is>
      </c>
      <c r="R5" s="0"/>
      <c r="S5" s="0"/>
      <c r="T5" t="inlineStr" s="0">
        <is>
          <t>melbet egypt; melbet egypt login; melbet egypt app</t>
        </is>
      </c>
      <c r="U5" t="inlineStr" s="0">
        <is>
          <t>not started</t>
        </is>
      </c>
      <c r="V5" t="inlineStr" s="0">
        <is>
          <t>not started</t>
        </is>
      </c>
      <c r="W5" t="inlineStr" s="0">
        <is>
          <t>not started</t>
        </is>
      </c>
      <c r="X5" t="inlineStr" s="0">
        <is>
          <t>not started</t>
        </is>
      </c>
      <c r="Y5" t="inlineStr" s="0">
        <is>
          <t>not started</t>
        </is>
      </c>
      <c r="Z5" s="0"/>
      <c r="AA5" t="inlineStr" s="0">
        <is>
          <t>check domain availability</t>
        </is>
      </c>
      <c r="AB5" s="0"/>
    </row>
    <row r="6">
      <c r="A6" t="inlineStr" s="0">
        <is>
          <t>1</t>
        </is>
      </c>
      <c r="B6" t="inlineStr" s="0">
        <is>
          <t>melbet</t>
        </is>
      </c>
      <c r="C6" t="inlineStr" s="0">
        <is>
          <t>Jordan</t>
        </is>
      </c>
      <c r="D6" t="inlineStr" s="0">
        <is>
          <t>English</t>
        </is>
      </c>
      <c r="E6" t="inlineStr" s="0">
        <is>
          <t>melbet jordan</t>
        </is>
      </c>
      <c r="F6" t="inlineStr" s="0">
        <is>
          <t>melbet-jordan.com</t>
        </is>
      </c>
      <c r="G6" t="inlineStr" s="0">
        <is>
          <t>melbet-jordan.net</t>
        </is>
      </c>
      <c r="H6" s="0"/>
      <c r="I6" t="inlineStr" s="0">
        <is>
          <t>домен не куплен</t>
        </is>
      </c>
      <c r="J6" s="0"/>
      <c r="K6" s="0"/>
      <c r="L6" s="0"/>
      <c r="M6" s="0"/>
      <c r="N6" s="0"/>
      <c r="O6" s="0"/>
      <c r="P6" s="0"/>
      <c r="Q6" t="inlineStr" s="0">
        <is>
          <t>not submitted</t>
        </is>
      </c>
      <c r="R6" s="0"/>
      <c r="S6" s="0"/>
      <c r="T6" t="inlineStr" s="0">
        <is>
          <t>melbet jordan; melbet jordan login; melbet jordan app</t>
        </is>
      </c>
      <c r="U6" t="inlineStr" s="0">
        <is>
          <t>not started</t>
        </is>
      </c>
      <c r="V6" t="inlineStr" s="0">
        <is>
          <t>not started</t>
        </is>
      </c>
      <c r="W6" t="inlineStr" s="0">
        <is>
          <t>not started</t>
        </is>
      </c>
      <c r="X6" t="inlineStr" s="0">
        <is>
          <t>not started</t>
        </is>
      </c>
      <c r="Y6" t="inlineStr" s="0">
        <is>
          <t>not started</t>
        </is>
      </c>
      <c r="Z6" s="0"/>
      <c r="AA6" t="inlineStr" s="0">
        <is>
          <t>check domain availability</t>
        </is>
      </c>
      <c r="AB6" s="0"/>
    </row>
    <row r="7">
      <c r="A7" t="inlineStr" s="0">
        <is>
          <t>1</t>
        </is>
      </c>
      <c r="B7" t="inlineStr" s="0">
        <is>
          <t>melbet</t>
        </is>
      </c>
      <c r="C7" t="inlineStr" s="0">
        <is>
          <t>Iraq</t>
        </is>
      </c>
      <c r="D7" t="inlineStr" s="0">
        <is>
          <t>English</t>
        </is>
      </c>
      <c r="E7" t="inlineStr" s="0">
        <is>
          <t>melbet iraq</t>
        </is>
      </c>
      <c r="F7" t="inlineStr" s="0">
        <is>
          <t>melbet-iraq.com</t>
        </is>
      </c>
      <c r="G7" t="inlineStr" s="0">
        <is>
          <t>melbet-iraq.net</t>
        </is>
      </c>
      <c r="H7" s="0"/>
      <c r="I7" t="inlineStr" s="0">
        <is>
          <t>домен не куплен</t>
        </is>
      </c>
      <c r="J7" s="0"/>
      <c r="K7" s="0"/>
      <c r="L7" s="0"/>
      <c r="M7" s="0"/>
      <c r="N7" s="0"/>
      <c r="O7" s="0"/>
      <c r="P7" s="0"/>
      <c r="Q7" t="inlineStr" s="0">
        <is>
          <t>not submitted</t>
        </is>
      </c>
      <c r="R7" s="0"/>
      <c r="S7" s="0"/>
      <c r="T7" t="inlineStr" s="0">
        <is>
          <t>melbet iraq; melbet iraq login; melbet iraq app</t>
        </is>
      </c>
      <c r="U7" t="inlineStr" s="0">
        <is>
          <t>not started</t>
        </is>
      </c>
      <c r="V7" t="inlineStr" s="0">
        <is>
          <t>not started</t>
        </is>
      </c>
      <c r="W7" t="inlineStr" s="0">
        <is>
          <t>not started</t>
        </is>
      </c>
      <c r="X7" t="inlineStr" s="0">
        <is>
          <t>not started</t>
        </is>
      </c>
      <c r="Y7" t="inlineStr" s="0">
        <is>
          <t>not started</t>
        </is>
      </c>
      <c r="Z7" s="0"/>
      <c r="AA7" t="inlineStr" s="0">
        <is>
          <t>check domain availability</t>
        </is>
      </c>
      <c r="AB7" s="0"/>
    </row>
    <row r="8">
      <c r="A8" t="inlineStr" s="0">
        <is>
          <t>1</t>
        </is>
      </c>
      <c r="B8" t="inlineStr" s="0">
        <is>
          <t>melbet</t>
        </is>
      </c>
      <c r="C8" t="inlineStr" s="0">
        <is>
          <t>Yemen</t>
        </is>
      </c>
      <c r="D8" t="inlineStr" s="0">
        <is>
          <t>English</t>
        </is>
      </c>
      <c r="E8" t="inlineStr" s="0">
        <is>
          <t>melbet yemen</t>
        </is>
      </c>
      <c r="F8" t="inlineStr" s="0">
        <is>
          <t>melbet-yemen.com</t>
        </is>
      </c>
      <c r="G8" t="inlineStr" s="0">
        <is>
          <t>melbet-yemen.net</t>
        </is>
      </c>
      <c r="H8" s="0"/>
      <c r="I8" t="inlineStr" s="0">
        <is>
          <t>домен не куплен</t>
        </is>
      </c>
      <c r="J8" s="0"/>
      <c r="K8" s="0"/>
      <c r="L8" s="0"/>
      <c r="M8" s="0"/>
      <c r="N8" s="0"/>
      <c r="O8" s="0"/>
      <c r="P8" s="0"/>
      <c r="Q8" t="inlineStr" s="0">
        <is>
          <t>not submitted</t>
        </is>
      </c>
      <c r="R8" s="0"/>
      <c r="S8" s="0"/>
      <c r="T8" t="inlineStr" s="0">
        <is>
          <t>melbet yemen; melbet yemen login; melbet yemen app</t>
        </is>
      </c>
      <c r="U8" t="inlineStr" s="0">
        <is>
          <t>not started</t>
        </is>
      </c>
      <c r="V8" t="inlineStr" s="0">
        <is>
          <t>not started</t>
        </is>
      </c>
      <c r="W8" t="inlineStr" s="0">
        <is>
          <t>not started</t>
        </is>
      </c>
      <c r="X8" t="inlineStr" s="0">
        <is>
          <t>not started</t>
        </is>
      </c>
      <c r="Y8" t="inlineStr" s="0">
        <is>
          <t>not started</t>
        </is>
      </c>
      <c r="Z8" s="0"/>
      <c r="AA8" t="inlineStr" s="0">
        <is>
          <t>check domain availability</t>
        </is>
      </c>
      <c r="AB8" s="0"/>
    </row>
    <row r="9">
      <c r="A9" t="inlineStr" s="0">
        <is>
          <t>2</t>
        </is>
      </c>
      <c r="B9" t="inlineStr" s="0">
        <is>
          <t>melbet</t>
        </is>
      </c>
      <c r="C9" t="inlineStr" s="0">
        <is>
          <t>Kuwait</t>
        </is>
      </c>
      <c r="D9" t="inlineStr" s="0">
        <is>
          <t>English</t>
        </is>
      </c>
      <c r="E9" t="inlineStr" s="0">
        <is>
          <t>melbet kuwait</t>
        </is>
      </c>
      <c r="F9" t="inlineStr" s="0">
        <is>
          <t>melbet-kuwait.com</t>
        </is>
      </c>
      <c r="G9" t="inlineStr" s="0">
        <is>
          <t>melbet-kuwait.net</t>
        </is>
      </c>
      <c r="H9" s="0"/>
      <c r="I9" t="inlineStr" s="0">
        <is>
          <t>домен не куплен</t>
        </is>
      </c>
      <c r="J9" s="0"/>
      <c r="K9" s="0"/>
      <c r="L9" s="0"/>
      <c r="M9" s="0"/>
      <c r="N9" s="0"/>
      <c r="O9" s="0"/>
      <c r="P9" s="0"/>
      <c r="Q9" t="inlineStr" s="0">
        <is>
          <t>not submitted</t>
        </is>
      </c>
      <c r="R9" s="0"/>
      <c r="S9" s="0"/>
      <c r="T9" t="inlineStr" s="0">
        <is>
          <t>melbet kuwait; melbet kuwait login; melbet kuwait app</t>
        </is>
      </c>
      <c r="U9" t="inlineStr" s="0">
        <is>
          <t>not started</t>
        </is>
      </c>
      <c r="V9" t="inlineStr" s="0">
        <is>
          <t>not started</t>
        </is>
      </c>
      <c r="W9" t="inlineStr" s="0">
        <is>
          <t>not started</t>
        </is>
      </c>
      <c r="X9" t="inlineStr" s="0">
        <is>
          <t>not started</t>
        </is>
      </c>
      <c r="Y9" t="inlineStr" s="0">
        <is>
          <t>not started</t>
        </is>
      </c>
      <c r="Z9" s="0"/>
      <c r="AA9" t="inlineStr" s="0">
        <is>
          <t>check domain availability</t>
        </is>
      </c>
      <c r="AB9" s="0"/>
    </row>
    <row r="10">
      <c r="A10" t="inlineStr" s="0">
        <is>
          <t>2</t>
        </is>
      </c>
      <c r="B10" t="inlineStr" s="0">
        <is>
          <t>melbet</t>
        </is>
      </c>
      <c r="C10" t="inlineStr" s="0">
        <is>
          <t>Mauritania</t>
        </is>
      </c>
      <c r="D10" t="inlineStr" s="0">
        <is>
          <t>English</t>
        </is>
      </c>
      <c r="E10" t="inlineStr" s="0">
        <is>
          <t>melbet mauritania</t>
        </is>
      </c>
      <c r="F10" t="inlineStr" s="0">
        <is>
          <t>melbet-mauritania.com</t>
        </is>
      </c>
      <c r="G10" t="inlineStr" s="0">
        <is>
          <t>melbet-mauritania.net</t>
        </is>
      </c>
      <c r="H10" s="0"/>
      <c r="I10" t="inlineStr" s="0">
        <is>
          <t>домен не куплен</t>
        </is>
      </c>
      <c r="J10" s="0"/>
      <c r="K10" s="0"/>
      <c r="L10" s="0"/>
      <c r="M10" s="0"/>
      <c r="N10" s="0"/>
      <c r="O10" s="0"/>
      <c r="P10" s="0"/>
      <c r="Q10" t="inlineStr" s="0">
        <is>
          <t>not submitted</t>
        </is>
      </c>
      <c r="R10" s="0"/>
      <c r="S10" s="0"/>
      <c r="T10" t="inlineStr" s="0">
        <is>
          <t>melbet mauritania; melbet mauritania login; melbet mauritania app</t>
        </is>
      </c>
      <c r="U10" t="inlineStr" s="0">
        <is>
          <t>not started</t>
        </is>
      </c>
      <c r="V10" t="inlineStr" s="0">
        <is>
          <t>not started</t>
        </is>
      </c>
      <c r="W10" t="inlineStr" s="0">
        <is>
          <t>not started</t>
        </is>
      </c>
      <c r="X10" t="inlineStr" s="0">
        <is>
          <t>not started</t>
        </is>
      </c>
      <c r="Y10" t="inlineStr" s="0">
        <is>
          <t>not started</t>
        </is>
      </c>
      <c r="Z10" s="0"/>
      <c r="AA10" t="inlineStr" s="0">
        <is>
          <t>check domain availability</t>
        </is>
      </c>
      <c r="AB10" s="0"/>
    </row>
    <row r="11">
      <c r="A11" t="inlineStr" s="0">
        <is>
          <t>2</t>
        </is>
      </c>
      <c r="B11" t="inlineStr" s="0">
        <is>
          <t>melbet</t>
        </is>
      </c>
      <c r="C11" t="inlineStr" s="0">
        <is>
          <t>Morocco</t>
        </is>
      </c>
      <c r="D11" t="inlineStr" s="0">
        <is>
          <t>English</t>
        </is>
      </c>
      <c r="E11" t="inlineStr" s="0">
        <is>
          <t>melbet morocco</t>
        </is>
      </c>
      <c r="F11" t="inlineStr" s="0">
        <is>
          <t>melbet-morocco.com</t>
        </is>
      </c>
      <c r="G11" t="inlineStr" s="0">
        <is>
          <t>melbet-morocco.net</t>
        </is>
      </c>
      <c r="H11" s="0"/>
      <c r="I11" t="inlineStr" s="0">
        <is>
          <t>домен не куплен</t>
        </is>
      </c>
      <c r="J11" s="0"/>
      <c r="K11" s="0"/>
      <c r="L11" s="0"/>
      <c r="M11" s="0"/>
      <c r="N11" s="0"/>
      <c r="O11" s="0"/>
      <c r="P11" s="0"/>
      <c r="Q11" t="inlineStr" s="0">
        <is>
          <t>not submitted</t>
        </is>
      </c>
      <c r="R11" s="0"/>
      <c r="S11" s="0"/>
      <c r="T11" t="inlineStr" s="0">
        <is>
          <t>melbet morocco; melbet morocco login; melbet morocco app</t>
        </is>
      </c>
      <c r="U11" t="inlineStr" s="0">
        <is>
          <t>not started</t>
        </is>
      </c>
      <c r="V11" t="inlineStr" s="0">
        <is>
          <t>not started</t>
        </is>
      </c>
      <c r="W11" t="inlineStr" s="0">
        <is>
          <t>not started</t>
        </is>
      </c>
      <c r="X11" t="inlineStr" s="0">
        <is>
          <t>not started</t>
        </is>
      </c>
      <c r="Y11" t="inlineStr" s="0">
        <is>
          <t>not started</t>
        </is>
      </c>
      <c r="Z11" s="0"/>
      <c r="AA11" t="inlineStr" s="0">
        <is>
          <t>check domain availability</t>
        </is>
      </c>
      <c r="AB11" s="0"/>
    </row>
    <row r="12">
      <c r="A12" t="inlineStr" s="0">
        <is>
          <t>2</t>
        </is>
      </c>
      <c r="B12" t="inlineStr" s="0">
        <is>
          <t>melbet</t>
        </is>
      </c>
      <c r="C12" t="inlineStr" s="0">
        <is>
          <t>Mongolia</t>
        </is>
      </c>
      <c r="D12" t="inlineStr" s="0">
        <is>
          <t>English</t>
        </is>
      </c>
      <c r="E12" t="inlineStr" s="0">
        <is>
          <t>melbet mongolia</t>
        </is>
      </c>
      <c r="F12" t="inlineStr" s="0">
        <is>
          <t>melbet-mongolia.com</t>
        </is>
      </c>
      <c r="G12" t="inlineStr" s="0">
        <is>
          <t>melbet-mongolia.net</t>
        </is>
      </c>
      <c r="H12" s="0"/>
      <c r="I12" t="inlineStr" s="0">
        <is>
          <t>домен не куплен</t>
        </is>
      </c>
      <c r="J12" s="0"/>
      <c r="K12" s="0"/>
      <c r="L12" s="0"/>
      <c r="M12" s="0"/>
      <c r="N12" s="0"/>
      <c r="O12" s="0"/>
      <c r="P12" s="0"/>
      <c r="Q12" t="inlineStr" s="0">
        <is>
          <t>not submitted</t>
        </is>
      </c>
      <c r="R12" s="0"/>
      <c r="S12" s="0"/>
      <c r="T12" t="inlineStr" s="0">
        <is>
          <t>melbet mongolia; melbet mongolia login; melbet mongolia app</t>
        </is>
      </c>
      <c r="U12" t="inlineStr" s="0">
        <is>
          <t>not started</t>
        </is>
      </c>
      <c r="V12" t="inlineStr" s="0">
        <is>
          <t>not started</t>
        </is>
      </c>
      <c r="W12" t="inlineStr" s="0">
        <is>
          <t>not started</t>
        </is>
      </c>
      <c r="X12" t="inlineStr" s="0">
        <is>
          <t>not started</t>
        </is>
      </c>
      <c r="Y12" t="inlineStr" s="0">
        <is>
          <t>not started</t>
        </is>
      </c>
      <c r="Z12" s="0"/>
      <c r="AA12" t="inlineStr" s="0">
        <is>
          <t>check domain availability</t>
        </is>
      </c>
      <c r="AB12" s="0"/>
    </row>
    <row r="13">
      <c r="A13" t="inlineStr" s="0">
        <is>
          <t>2</t>
        </is>
      </c>
      <c r="B13" t="inlineStr" s="0">
        <is>
          <t>melbet</t>
        </is>
      </c>
      <c r="C13" t="inlineStr" s="0">
        <is>
          <t>Saudi Arabia</t>
        </is>
      </c>
      <c r="D13" t="inlineStr" s="0">
        <is>
          <t>English</t>
        </is>
      </c>
      <c r="E13" t="inlineStr" s="0">
        <is>
          <t>melbet saudi arabia</t>
        </is>
      </c>
      <c r="F13" t="inlineStr" s="0">
        <is>
          <t>melbet-saudi-arabia.com</t>
        </is>
      </c>
      <c r="G13" t="inlineStr" s="0">
        <is>
          <t>melbet-saudi-arabia.net</t>
        </is>
      </c>
      <c r="H13" s="0"/>
      <c r="I13" t="inlineStr" s="0">
        <is>
          <t>домен не куплен</t>
        </is>
      </c>
      <c r="J13" s="0"/>
      <c r="K13" s="0"/>
      <c r="L13" s="0"/>
      <c r="M13" s="0"/>
      <c r="N13" s="0"/>
      <c r="O13" s="0"/>
      <c r="P13" s="0"/>
      <c r="Q13" t="inlineStr" s="0">
        <is>
          <t>not submitted</t>
        </is>
      </c>
      <c r="R13" s="0"/>
      <c r="S13" s="0"/>
      <c r="T13" t="inlineStr" s="0">
        <is>
          <t>melbet saudi arabia; melbet saudi arabia login; melbet saudi arabia app</t>
        </is>
      </c>
      <c r="U13" t="inlineStr" s="0">
        <is>
          <t>not started</t>
        </is>
      </c>
      <c r="V13" t="inlineStr" s="0">
        <is>
          <t>not started</t>
        </is>
      </c>
      <c r="W13" t="inlineStr" s="0">
        <is>
          <t>not started</t>
        </is>
      </c>
      <c r="X13" t="inlineStr" s="0">
        <is>
          <t>not started</t>
        </is>
      </c>
      <c r="Y13" t="inlineStr" s="0">
        <is>
          <t>not started</t>
        </is>
      </c>
      <c r="Z13" s="0"/>
      <c r="AA13" t="inlineStr" s="0">
        <is>
          <t>check domain availability</t>
        </is>
      </c>
      <c r="AB13" s="0"/>
    </row>
    <row r="14">
      <c r="A14" t="inlineStr" s="0">
        <is>
          <t>2</t>
        </is>
      </c>
      <c r="B14" t="inlineStr" s="0">
        <is>
          <t>melbet</t>
        </is>
      </c>
      <c r="C14" t="inlineStr" s="0">
        <is>
          <t>Syria</t>
        </is>
      </c>
      <c r="D14" t="inlineStr" s="0">
        <is>
          <t>English</t>
        </is>
      </c>
      <c r="E14" t="inlineStr" s="0">
        <is>
          <t>melbet syria</t>
        </is>
      </c>
      <c r="F14" t="inlineStr" s="0">
        <is>
          <t>melbet-syria.com</t>
        </is>
      </c>
      <c r="G14" t="inlineStr" s="0">
        <is>
          <t>melbet-syria.net</t>
        </is>
      </c>
      <c r="H14" s="0"/>
      <c r="I14" t="inlineStr" s="0">
        <is>
          <t>домен не куплен</t>
        </is>
      </c>
      <c r="J14" s="0"/>
      <c r="K14" s="0"/>
      <c r="L14" s="0"/>
      <c r="M14" s="0"/>
      <c r="N14" s="0"/>
      <c r="O14" s="0"/>
      <c r="P14" s="0"/>
      <c r="Q14" t="inlineStr" s="0">
        <is>
          <t>not submitted</t>
        </is>
      </c>
      <c r="R14" s="0"/>
      <c r="S14" s="0"/>
      <c r="T14" t="inlineStr" s="0">
        <is>
          <t>melbet syria; melbet syria login; melbet syria app</t>
        </is>
      </c>
      <c r="U14" t="inlineStr" s="0">
        <is>
          <t>not started</t>
        </is>
      </c>
      <c r="V14" t="inlineStr" s="0">
        <is>
          <t>not started</t>
        </is>
      </c>
      <c r="W14" t="inlineStr" s="0">
        <is>
          <t>not started</t>
        </is>
      </c>
      <c r="X14" t="inlineStr" s="0">
        <is>
          <t>not started</t>
        </is>
      </c>
      <c r="Y14" t="inlineStr" s="0">
        <is>
          <t>not started</t>
        </is>
      </c>
      <c r="Z14" s="0"/>
      <c r="AA14" t="inlineStr" s="0">
        <is>
          <t>check domain availability</t>
        </is>
      </c>
      <c r="AB14" s="0"/>
    </row>
    <row r="15">
      <c r="A15" t="inlineStr" s="0">
        <is>
          <t>2</t>
        </is>
      </c>
      <c r="B15" t="inlineStr" s="0">
        <is>
          <t>melbet</t>
        </is>
      </c>
      <c r="C15" t="inlineStr" s="0">
        <is>
          <t>Somalia</t>
        </is>
      </c>
      <c r="D15" t="inlineStr" s="0">
        <is>
          <t>English</t>
        </is>
      </c>
      <c r="E15" t="inlineStr" s="0">
        <is>
          <t>melbet somalia</t>
        </is>
      </c>
      <c r="F15" t="inlineStr" s="0">
        <is>
          <t>melbet-somalia.com</t>
        </is>
      </c>
      <c r="G15" t="inlineStr" s="0">
        <is>
          <t>melbet-somalia.net</t>
        </is>
      </c>
      <c r="H15" s="0"/>
      <c r="I15" t="inlineStr" s="0">
        <is>
          <t>домен не куплен</t>
        </is>
      </c>
      <c r="J15" s="0"/>
      <c r="K15" s="0"/>
      <c r="L15" s="0"/>
      <c r="M15" s="0"/>
      <c r="N15" s="0"/>
      <c r="O15" s="0"/>
      <c r="P15" s="0"/>
      <c r="Q15" t="inlineStr" s="0">
        <is>
          <t>not submitted</t>
        </is>
      </c>
      <c r="R15" s="0"/>
      <c r="S15" s="0"/>
      <c r="T15" t="inlineStr" s="0">
        <is>
          <t>melbet somalia; melbet somalia login; melbet somalia app</t>
        </is>
      </c>
      <c r="U15" t="inlineStr" s="0">
        <is>
          <t>not started</t>
        </is>
      </c>
      <c r="V15" t="inlineStr" s="0">
        <is>
          <t>not started</t>
        </is>
      </c>
      <c r="W15" t="inlineStr" s="0">
        <is>
          <t>not started</t>
        </is>
      </c>
      <c r="X15" t="inlineStr" s="0">
        <is>
          <t>not started</t>
        </is>
      </c>
      <c r="Y15" t="inlineStr" s="0">
        <is>
          <t>not started</t>
        </is>
      </c>
      <c r="Z15" s="0"/>
      <c r="AA15" t="inlineStr" s="0">
        <is>
          <t>check domain availability</t>
        </is>
      </c>
      <c r="AB15" s="0"/>
    </row>
    <row r="16">
      <c r="A16" t="inlineStr" s="0">
        <is>
          <t>2</t>
        </is>
      </c>
      <c r="B16" t="inlineStr" s="0">
        <is>
          <t>melbet</t>
        </is>
      </c>
      <c r="C16" t="inlineStr" s="0">
        <is>
          <t>Bahrain</t>
        </is>
      </c>
      <c r="D16" t="inlineStr" s="0">
        <is>
          <t>English</t>
        </is>
      </c>
      <c r="E16" t="inlineStr" s="0">
        <is>
          <t>melbet bahrain</t>
        </is>
      </c>
      <c r="F16" t="inlineStr" s="0">
        <is>
          <t>melbet-bahrain.com</t>
        </is>
      </c>
      <c r="G16" t="inlineStr" s="0">
        <is>
          <t>melbet-bahrain.net</t>
        </is>
      </c>
      <c r="H16" s="0"/>
      <c r="I16" t="inlineStr" s="0">
        <is>
          <t>домен не куплен</t>
        </is>
      </c>
      <c r="J16" s="0"/>
      <c r="K16" s="0"/>
      <c r="L16" s="0"/>
      <c r="M16" s="0"/>
      <c r="N16" s="0"/>
      <c r="O16" s="0"/>
      <c r="P16" s="0"/>
      <c r="Q16" t="inlineStr" s="0">
        <is>
          <t>not submitted</t>
        </is>
      </c>
      <c r="R16" s="0"/>
      <c r="S16" s="0"/>
      <c r="T16" t="inlineStr" s="0">
        <is>
          <t>melbet bahrain; melbet bahrain login; melbet bahrain app</t>
        </is>
      </c>
      <c r="U16" t="inlineStr" s="0">
        <is>
          <t>not started</t>
        </is>
      </c>
      <c r="V16" t="inlineStr" s="0">
        <is>
          <t>not started</t>
        </is>
      </c>
      <c r="W16" t="inlineStr" s="0">
        <is>
          <t>not started</t>
        </is>
      </c>
      <c r="X16" t="inlineStr" s="0">
        <is>
          <t>not started</t>
        </is>
      </c>
      <c r="Y16" t="inlineStr" s="0">
        <is>
          <t>not started</t>
        </is>
      </c>
      <c r="Z16" s="0"/>
      <c r="AA16" t="inlineStr" s="0">
        <is>
          <t>check domain availability</t>
        </is>
      </c>
      <c r="AB16" s="0"/>
    </row>
    <row r="17">
      <c r="A17" t="inlineStr" s="0">
        <is>
          <t>2</t>
        </is>
      </c>
      <c r="B17" t="inlineStr" s="0">
        <is>
          <t>melbet</t>
        </is>
      </c>
      <c r="C17" t="inlineStr" s="0">
        <is>
          <t>Sudan</t>
        </is>
      </c>
      <c r="D17" t="inlineStr" s="0">
        <is>
          <t>English</t>
        </is>
      </c>
      <c r="E17" t="inlineStr" s="0">
        <is>
          <t>melbet sudan</t>
        </is>
      </c>
      <c r="F17" t="inlineStr" s="0">
        <is>
          <t>melbet-sudan.com</t>
        </is>
      </c>
      <c r="G17" t="inlineStr" s="0">
        <is>
          <t>melbet-sudan.net</t>
        </is>
      </c>
      <c r="H17" s="0"/>
      <c r="I17" t="inlineStr" s="0">
        <is>
          <t>домен не куплен</t>
        </is>
      </c>
      <c r="J17" s="0"/>
      <c r="K17" s="0"/>
      <c r="L17" s="0"/>
      <c r="M17" s="0"/>
      <c r="N17" s="0"/>
      <c r="O17" s="0"/>
      <c r="P17" s="0"/>
      <c r="Q17" t="inlineStr" s="0">
        <is>
          <t>not submitted</t>
        </is>
      </c>
      <c r="R17" s="0"/>
      <c r="S17" s="0"/>
      <c r="T17" t="inlineStr" s="0">
        <is>
          <t>melbet sudan; melbet sudan login; melbet sudan app</t>
        </is>
      </c>
      <c r="U17" t="inlineStr" s="0">
        <is>
          <t>not started</t>
        </is>
      </c>
      <c r="V17" t="inlineStr" s="0">
        <is>
          <t>not started</t>
        </is>
      </c>
      <c r="W17" t="inlineStr" s="0">
        <is>
          <t>not started</t>
        </is>
      </c>
      <c r="X17" t="inlineStr" s="0">
        <is>
          <t>not started</t>
        </is>
      </c>
      <c r="Y17" t="inlineStr" s="0">
        <is>
          <t>not started</t>
        </is>
      </c>
      <c r="Z17" s="0"/>
      <c r="AA17" t="inlineStr" s="0">
        <is>
          <t>check domain availability</t>
        </is>
      </c>
      <c r="AB17" s="0"/>
    </row>
    <row r="18">
      <c r="A18" t="inlineStr" s="0">
        <is>
          <t>2</t>
        </is>
      </c>
      <c r="B18" t="inlineStr" s="0">
        <is>
          <t>melbet</t>
        </is>
      </c>
      <c r="C18" t="inlineStr" s="0">
        <is>
          <t>Tunisia</t>
        </is>
      </c>
      <c r="D18" t="inlineStr" s="0">
        <is>
          <t>English</t>
        </is>
      </c>
      <c r="E18" t="inlineStr" s="0">
        <is>
          <t>melbet tunisia</t>
        </is>
      </c>
      <c r="F18" t="inlineStr" s="0">
        <is>
          <t>melbet-tunisia.com</t>
        </is>
      </c>
      <c r="G18" t="inlineStr" s="0">
        <is>
          <t>melbet-tunisia.net</t>
        </is>
      </c>
      <c r="H18" s="0"/>
      <c r="I18" t="inlineStr" s="0">
        <is>
          <t>домен не куплен</t>
        </is>
      </c>
      <c r="J18" s="0"/>
      <c r="K18" s="0"/>
      <c r="L18" s="0"/>
      <c r="M18" s="0"/>
      <c r="N18" s="0"/>
      <c r="O18" s="0"/>
      <c r="P18" s="0"/>
      <c r="Q18" t="inlineStr" s="0">
        <is>
          <t>not submitted</t>
        </is>
      </c>
      <c r="R18" s="0"/>
      <c r="S18" s="0"/>
      <c r="T18" t="inlineStr" s="0">
        <is>
          <t>melbet tunisia; melbet tunisia login; melbet tunisia app</t>
        </is>
      </c>
      <c r="U18" t="inlineStr" s="0">
        <is>
          <t>not started</t>
        </is>
      </c>
      <c r="V18" t="inlineStr" s="0">
        <is>
          <t>not started</t>
        </is>
      </c>
      <c r="W18" t="inlineStr" s="0">
        <is>
          <t>not started</t>
        </is>
      </c>
      <c r="X18" t="inlineStr" s="0">
        <is>
          <t>not started</t>
        </is>
      </c>
      <c r="Y18" t="inlineStr" s="0">
        <is>
          <t>not started</t>
        </is>
      </c>
      <c r="Z18" s="0"/>
      <c r="AA18" t="inlineStr" s="0">
        <is>
          <t>check domain availability</t>
        </is>
      </c>
      <c r="AB18" s="0"/>
    </row>
    <row r="19">
      <c r="A19" t="inlineStr" s="0">
        <is>
          <t>2</t>
        </is>
      </c>
      <c r="B19" t="inlineStr" s="0">
        <is>
          <t>melbet</t>
        </is>
      </c>
      <c r="C19" t="inlineStr" s="0">
        <is>
          <t>Nepal</t>
        </is>
      </c>
      <c r="D19" t="inlineStr" s="0">
        <is>
          <t>English</t>
        </is>
      </c>
      <c r="E19" t="inlineStr" s="0">
        <is>
          <t>melbet nepal</t>
        </is>
      </c>
      <c r="F19" t="inlineStr" s="0">
        <is>
          <t>melbet-nepal.com</t>
        </is>
      </c>
      <c r="G19" t="inlineStr" s="0">
        <is>
          <t>melbet-nepal.net</t>
        </is>
      </c>
      <c r="H19" s="0"/>
      <c r="I19" t="inlineStr" s="0">
        <is>
          <t>домен не куплен</t>
        </is>
      </c>
      <c r="J19" s="0"/>
      <c r="K19" s="0"/>
      <c r="L19" s="0"/>
      <c r="M19" s="0"/>
      <c r="N19" s="0"/>
      <c r="O19" s="0"/>
      <c r="P19" s="0"/>
      <c r="Q19" t="inlineStr" s="0">
        <is>
          <t>not submitted</t>
        </is>
      </c>
      <c r="R19" s="0"/>
      <c r="S19" s="0"/>
      <c r="T19" t="inlineStr" s="0">
        <is>
          <t>melbet nepal; melbet nepal login; melbet nepal app</t>
        </is>
      </c>
      <c r="U19" t="inlineStr" s="0">
        <is>
          <t>not started</t>
        </is>
      </c>
      <c r="V19" t="inlineStr" s="0">
        <is>
          <t>not started</t>
        </is>
      </c>
      <c r="W19" t="inlineStr" s="0">
        <is>
          <t>not started</t>
        </is>
      </c>
      <c r="X19" t="inlineStr" s="0">
        <is>
          <t>not started</t>
        </is>
      </c>
      <c r="Y19" t="inlineStr" s="0">
        <is>
          <t>not started</t>
        </is>
      </c>
      <c r="Z19" s="0"/>
      <c r="AA19" t="inlineStr" s="0">
        <is>
          <t>check domain availability</t>
        </is>
      </c>
      <c r="AB19" s="0"/>
    </row>
    <row r="20">
      <c r="A20" t="inlineStr" s="0">
        <is>
          <t>2</t>
        </is>
      </c>
      <c r="B20" t="inlineStr" s="0">
        <is>
          <t>melbet</t>
        </is>
      </c>
      <c r="C20" t="inlineStr" s="0">
        <is>
          <t>Bangladesh</t>
        </is>
      </c>
      <c r="D20" t="inlineStr" s="0">
        <is>
          <t>English</t>
        </is>
      </c>
      <c r="E20" t="inlineStr" s="0">
        <is>
          <t>melbet bangladesh</t>
        </is>
      </c>
      <c r="F20" t="inlineStr" s="0">
        <is>
          <t>melbet-bangladesh.com</t>
        </is>
      </c>
      <c r="G20" t="inlineStr" s="0">
        <is>
          <t>melbet-bangladesh.net</t>
        </is>
      </c>
      <c r="H20" s="0"/>
      <c r="I20" t="inlineStr" s="0">
        <is>
          <t>домен не куплен</t>
        </is>
      </c>
      <c r="J20" s="0"/>
      <c r="K20" s="0"/>
      <c r="L20" s="0"/>
      <c r="M20" s="0"/>
      <c r="N20" s="0"/>
      <c r="O20" s="0"/>
      <c r="P20" s="0"/>
      <c r="Q20" t="inlineStr" s="0">
        <is>
          <t>not submitted</t>
        </is>
      </c>
      <c r="R20" s="0"/>
      <c r="S20" s="0"/>
      <c r="T20" t="inlineStr" s="0">
        <is>
          <t>melbet bangladesh; melbet bangladesh login; melbet bangladesh app</t>
        </is>
      </c>
      <c r="U20" t="inlineStr" s="0">
        <is>
          <t>not started</t>
        </is>
      </c>
      <c r="V20" t="inlineStr" s="0">
        <is>
          <t>not started</t>
        </is>
      </c>
      <c r="W20" t="inlineStr" s="0">
        <is>
          <t>not started</t>
        </is>
      </c>
      <c r="X20" t="inlineStr" s="0">
        <is>
          <t>not started</t>
        </is>
      </c>
      <c r="Y20" t="inlineStr" s="0">
        <is>
          <t>not started</t>
        </is>
      </c>
      <c r="Z20" s="0"/>
      <c r="AA20" t="inlineStr" s="0">
        <is>
          <t>check domain availability</t>
        </is>
      </c>
      <c r="AB20" s="0"/>
    </row>
  </sheetData>
  <dataValidations count="1">
    <dataValidation type="list" allowBlank="1" showInputMessage="1" showErrorMessage="1" sqref="I2:I20">
      <formula1>Options!$A$1:$A$5</formula1>
    </dataValidation>
  </dataValidations>
  <autoFilter ref="A1:AB20"/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A5"/>
  <sheetData>
    <row r="1">
      <c r="A1" t="inlineStr" s="0">
        <is>
          <t>домен не куплен</t>
        </is>
      </c>
    </row>
    <row r="2">
      <c r="A2" t="inlineStr" s="0">
        <is>
          <t>домен куплен</t>
        </is>
      </c>
    </row>
    <row r="3">
      <c r="A3" t="inlineStr" s="0">
        <is>
          <t>лендинг делается</t>
        </is>
      </c>
    </row>
    <row r="4">
      <c r="A4" t="inlineStr" s="0">
        <is>
          <t>лендинг готов</t>
        </is>
      </c>
    </row>
    <row r="5">
      <c r="A5" t="inlineStr" s="0">
        <is>
          <t>ведется seo работа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SEO Network Tracker Melbet</dc:title>
  <dc:creator>Codex</dc:creator>
  <cp:lastModifiedBy>Codex</cp:lastModifiedBy>
  <dcterms:created xsi:type="dcterms:W3CDTF">2026-03-18T00:00:00Z</dcterms:created>
  <dcterms:modified xsi:type="dcterms:W3CDTF">2026-03-18T00:00:00Z</dcterms:modified>
</cp:coreProperties>
</file>