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Master" sheetId="2" state="visible" r:id="rId2"/>
    <sheet xmlns:r="http://schemas.openxmlformats.org/officeDocument/2006/relationships" name="Ref_Departments" sheetId="3" state="hidden" r:id="rId3"/>
    <sheet xmlns:r="http://schemas.openxmlformats.org/officeDocument/2006/relationships" name="Ref_Designations" sheetId="4" state="hidden" r:id="rId4"/>
    <sheet xmlns:r="http://schemas.openxmlformats.org/officeDocument/2006/relationships" name="Ref_Roles" sheetId="5" state="hidden" r:id="rId5"/>
    <sheet xmlns:r="http://schemas.openxmlformats.org/officeDocument/2006/relationships" name="Ref_Boundaries" sheetId="6" state="hidden" r:id="rId6"/>
    <sheet xmlns:r="http://schemas.openxmlformats.org/officeDocument/2006/relationships"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 xml:space="preserve"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SANATION DEPARTMENT</t>
        </is>
      </c>
      <c r="E2" t="inlineStr">
        <is>
          <t>Engineer</t>
        </is>
      </c>
      <c r="F2" t="inlineStr">
        <is>
          <t>Employee,PGR 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9">
      <c r="A9" t="inlineStr"/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 xml:space="preserve"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2025-12-18T09:47:43Z</dcterms:created>
  <dcterms:modified xmlns:dcterms="http://purl.org/dc/terms/" xmlns:xsi="http://www.w3.org/2001/XMLSchema-instance" xsi:type="dcterms:W3CDTF">2025-12-18T09:47:43Z</dcterms:modified>
</cp:coreProperties>
</file>